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8_{528AE361-8FE4-4586-9EF4-CFEE9D6FFF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<sst xmlns="http://schemas.openxmlformats.org/spreadsheetml/2006/main" count="96" uniqueCount="67">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</sst>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43525</v>
      </c>
      <c r="V8" s="2">
        <v>43692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2019-08-15T18:06:32Z</dcterms:modified>
</cp:coreProperties>
</file>