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<sst xmlns="http://schemas.openxmlformats.org/spreadsheetml/2006/main" count="125" uniqueCount="87">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</sst>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84</v>
      </c>
      <c r="E8" t="s">
        <v>84</v>
      </c>
      <c r="F8" t="s">
        <v>79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43830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43645</v>
      </c>
      <c r="AD8" s="2">
        <v>43614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2019-05-29T18:48:10Z</dcterms:modified>
</cp:coreProperties>
</file>