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IX\"/>
    </mc:Choice>
  </mc:AlternateContent>
  <xr:revisionPtr revIDLastSave="0" documentId="13_ncr:1_{7AA84D28-A947-4C30-811B-9A299D68A4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<sst xmlns="http://schemas.openxmlformats.org/spreadsheetml/2006/main" count="119" uniqueCount="87">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</sst>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2019</v>
      </c>
      <c r="B8" s="3">
        <v>43739</v>
      </c>
      <c r="C8" s="3">
        <v>43769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43770</v>
      </c>
      <c r="Y8" s="3">
        <v>43776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2019-11-07T16:53:16Z</dcterms:modified>
</cp:coreProperties>
</file>