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LIO 2019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<sst xmlns="http://schemas.openxmlformats.org/spreadsheetml/2006/main" count="64" uniqueCount="51">
  <si>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</si>
  <si>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</si>
  <si>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</si>
  <si>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</si>
  <si>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</si>
  <si>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</si>
  <si>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</si>
  <si>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</si>
  <si>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</si>
  <si>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</si>
  <si>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</si>
  <si>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</si>
  <si>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</si>
  <si>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</si>
  <si>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</si>
  <si>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</si>
  <si>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</si>
  <si>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</si>
  <si>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</si>
  <si>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</si>
  <si>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</si>
  <si>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</si>
  <si>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</si>
  <si>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</si>
  <si>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</si>
  <si>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</si>
  <si>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</si>
  <si>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</si>
  <si>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</si>
  <si>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</si>
  <si>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</si>
  <si>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</si>
  <si>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</si>
  <si>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</si>
  <si>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</si>
  <si>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</si>
  <si>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</si>
  <si>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</si>
  <si>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</si>
  <si>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</si>
  <si>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</si>
  <si>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</si>
  <si>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</si>
  <si>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</si>
  <si>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</si>
  <si>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</si>
  <si>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</si>
  <si>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</si>
  <si>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</si>
  <si>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EN EL MES QUE SE REPORTA NO EXISTEN LAUDOS NI RESOLUCIONES, POR UN TRIBUNAL EN RELACIONA A DEMANDAS LABORALES ENTRE EXTRABAJADORES  Y EL ORGANSIMO OPERADOR DURANTE ESTE PERIODO, EL MES QUE SE REPORTA ES JUNIO 2019</t>
  </si>
  <si>
    <t>EN EL MES QUE SE REPORTA NO EXISTEN LAUDOS NI RESOLUCIONES, POR UN TRIBUNAL EN RELACION A DEMANDAS LABORALES ENTRE EXTRABAJADORES  Y EL ORGANSIMO OPERADOR DURANTE ESTE PERIODO, EL MES QUE SE REPORTA ES  JUNIO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</si>
</sst>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.75" customHeight="1" x14ac:dyDescent="0.25">
      <c r="A8">
        <v>2019</v>
      </c>
      <c r="B8" s="2">
        <v>43647</v>
      </c>
      <c r="C8" s="2">
        <v>43677</v>
      </c>
      <c r="D8" t="s">
        <v>49</v>
      </c>
      <c r="E8" t="s">
        <v>45</v>
      </c>
      <c r="F8" s="5" t="s">
        <v>49</v>
      </c>
      <c r="G8" s="5" t="s">
        <v>49</v>
      </c>
      <c r="H8" s="5" t="s">
        <v>49</v>
      </c>
      <c r="I8" s="5" t="s">
        <v>49</v>
      </c>
      <c r="J8" s="3"/>
      <c r="K8" s="3"/>
      <c r="L8" t="s">
        <v>48</v>
      </c>
      <c r="M8" s="2">
        <v>43687</v>
      </c>
      <c r="N8" s="2">
        <v>43687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7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2019-08-01T14:11:42Z</dcterms:modified>
</cp:coreProperties>
</file>