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OMAYRA\DIC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<sst xmlns="http://schemas.openxmlformats.org/spreadsheetml/2006/main" count="122" uniqueCount="93">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</sst>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43800</v>
      </c>
      <c r="C8" s="3">
        <v>43830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43831</v>
      </c>
      <c r="V8" s="3">
        <v>43831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2018-06-13T18:19:47Z</dcterms:created>
  <dcterms:modified xsi:type="dcterms:W3CDTF">2020-01-03T02:04:03Z</dcterms:modified>
</cp:coreProperties>
</file>