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septiembre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<sst xmlns="http://schemas.openxmlformats.org/spreadsheetml/2006/main" count="260" uniqueCount="126">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</sst>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43709</v>
      </c>
      <c r="C8" s="2">
        <v>43738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43778</v>
      </c>
      <c r="M8" s="2">
        <v>43747</v>
      </c>
      <c r="N8" s="4" t="s">
        <v>54</v>
      </c>
    </row>
    <row r="9" spans="1:14" x14ac:dyDescent="0.3">
      <c r="A9" s="5">
        <v>2019</v>
      </c>
      <c r="B9" s="2">
        <v>43709</v>
      </c>
      <c r="C9" s="2">
        <v>43738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43778</v>
      </c>
      <c r="M9" s="2">
        <v>43747</v>
      </c>
      <c r="N9" s="4" t="s">
        <v>54</v>
      </c>
    </row>
    <row r="10" spans="1:14" x14ac:dyDescent="0.3">
      <c r="A10" s="5">
        <v>2019</v>
      </c>
      <c r="B10" s="2">
        <v>43709</v>
      </c>
      <c r="C10" s="2">
        <v>43738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43778</v>
      </c>
      <c r="M10" s="2">
        <v>43747</v>
      </c>
      <c r="N10" s="4" t="s">
        <v>54</v>
      </c>
    </row>
    <row r="11" spans="1:14" x14ac:dyDescent="0.3">
      <c r="A11" s="5">
        <v>2019</v>
      </c>
      <c r="B11" s="2">
        <v>43709</v>
      </c>
      <c r="C11" s="2">
        <v>43738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43778</v>
      </c>
      <c r="M11" s="2">
        <v>43747</v>
      </c>
      <c r="N11" s="4" t="s">
        <v>54</v>
      </c>
    </row>
    <row r="12" spans="1:14" x14ac:dyDescent="0.3">
      <c r="A12" s="5">
        <v>2019</v>
      </c>
      <c r="B12" s="2">
        <v>43709</v>
      </c>
      <c r="C12" s="2">
        <v>43738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43778</v>
      </c>
      <c r="M12" s="2">
        <v>43747</v>
      </c>
      <c r="N12" s="4" t="s">
        <v>54</v>
      </c>
    </row>
    <row r="13" spans="1:14" x14ac:dyDescent="0.3">
      <c r="A13" s="5">
        <v>2019</v>
      </c>
      <c r="B13" s="2">
        <v>43709</v>
      </c>
      <c r="C13" s="2">
        <v>43738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43778</v>
      </c>
      <c r="M13" s="2">
        <v>43747</v>
      </c>
      <c r="N13" s="4" t="s">
        <v>54</v>
      </c>
    </row>
    <row r="14" spans="1:14" x14ac:dyDescent="0.3">
      <c r="A14" s="5">
        <v>2019</v>
      </c>
      <c r="B14" s="2">
        <v>43709</v>
      </c>
      <c r="C14" s="2">
        <v>43738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43778</v>
      </c>
      <c r="M14" s="2">
        <v>43747</v>
      </c>
      <c r="N14" s="4" t="s">
        <v>54</v>
      </c>
    </row>
    <row r="15" spans="1:14" x14ac:dyDescent="0.3">
      <c r="A15" s="5">
        <v>2019</v>
      </c>
      <c r="B15" s="2">
        <v>43709</v>
      </c>
      <c r="C15" s="2">
        <v>43738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43778</v>
      </c>
      <c r="M15" s="2">
        <v>43747</v>
      </c>
      <c r="N15" s="4" t="s">
        <v>54</v>
      </c>
    </row>
    <row r="16" spans="1:14" x14ac:dyDescent="0.3">
      <c r="A16" s="5">
        <v>2019</v>
      </c>
      <c r="B16" s="2">
        <v>43709</v>
      </c>
      <c r="C16" s="2">
        <v>43738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43778</v>
      </c>
      <c r="M16" s="2">
        <v>43747</v>
      </c>
      <c r="N16" s="4" t="s">
        <v>54</v>
      </c>
    </row>
    <row r="17" spans="1:14" x14ac:dyDescent="0.3">
      <c r="A17" s="5">
        <v>2019</v>
      </c>
      <c r="B17" s="2">
        <v>43709</v>
      </c>
      <c r="C17" s="2">
        <v>43738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43778</v>
      </c>
      <c r="M17" s="2">
        <v>43747</v>
      </c>
      <c r="N17" s="4" t="s">
        <v>54</v>
      </c>
    </row>
    <row r="18" spans="1:14" x14ac:dyDescent="0.3">
      <c r="A18" s="5">
        <v>2019</v>
      </c>
      <c r="B18" s="2">
        <v>43709</v>
      </c>
      <c r="C18" s="2">
        <v>43738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43778</v>
      </c>
      <c r="M18" s="2">
        <v>43747</v>
      </c>
      <c r="N18" s="4" t="s">
        <v>54</v>
      </c>
    </row>
    <row r="19" spans="1:14" x14ac:dyDescent="0.3">
      <c r="A19" s="5">
        <v>2019</v>
      </c>
      <c r="B19" s="2">
        <v>43709</v>
      </c>
      <c r="C19" s="2">
        <v>43738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43778</v>
      </c>
      <c r="M19" s="2">
        <v>43747</v>
      </c>
      <c r="N19" s="4" t="s">
        <v>54</v>
      </c>
    </row>
    <row r="20" spans="1:14" x14ac:dyDescent="0.3">
      <c r="A20" s="5">
        <v>2019</v>
      </c>
      <c r="B20" s="2">
        <v>43709</v>
      </c>
      <c r="C20" s="2">
        <v>43738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43778</v>
      </c>
      <c r="M20" s="2">
        <v>43747</v>
      </c>
      <c r="N20" s="4" t="s">
        <v>54</v>
      </c>
    </row>
    <row r="21" spans="1:14" x14ac:dyDescent="0.3">
      <c r="A21" s="5">
        <v>2019</v>
      </c>
      <c r="B21" s="2">
        <v>43709</v>
      </c>
      <c r="C21" s="2">
        <v>43738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43778</v>
      </c>
      <c r="M21" s="2">
        <v>43747</v>
      </c>
      <c r="N21" s="4" t="s">
        <v>54</v>
      </c>
    </row>
    <row r="22" spans="1:14" x14ac:dyDescent="0.3">
      <c r="A22" s="5">
        <v>2019</v>
      </c>
      <c r="B22" s="2">
        <v>43709</v>
      </c>
      <c r="C22" s="2">
        <v>43738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43778</v>
      </c>
      <c r="M22" s="2">
        <v>43747</v>
      </c>
      <c r="N22" s="4" t="s">
        <v>54</v>
      </c>
    </row>
    <row r="23" spans="1:14" x14ac:dyDescent="0.3">
      <c r="A23" s="5">
        <v>2019</v>
      </c>
      <c r="B23" s="2">
        <v>43709</v>
      </c>
      <c r="C23" s="2">
        <v>43738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43778</v>
      </c>
      <c r="M23" s="2">
        <v>43747</v>
      </c>
      <c r="N23" s="4" t="s">
        <v>54</v>
      </c>
    </row>
    <row r="24" spans="1:14" x14ac:dyDescent="0.3">
      <c r="A24" s="5">
        <v>2019</v>
      </c>
      <c r="B24" s="2">
        <v>43709</v>
      </c>
      <c r="C24" s="2">
        <v>43738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43778</v>
      </c>
      <c r="M24" s="2">
        <v>43747</v>
      </c>
      <c r="N24" s="4" t="s">
        <v>54</v>
      </c>
    </row>
    <row r="25" spans="1:14" x14ac:dyDescent="0.3">
      <c r="A25" s="5">
        <v>2019</v>
      </c>
      <c r="B25" s="2">
        <v>43709</v>
      </c>
      <c r="C25" s="2">
        <v>43738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43778</v>
      </c>
      <c r="M25" s="2">
        <v>43747</v>
      </c>
      <c r="N25" s="4" t="s">
        <v>54</v>
      </c>
    </row>
    <row r="26" spans="1:14" x14ac:dyDescent="0.3">
      <c r="A26" s="5">
        <v>2019</v>
      </c>
      <c r="B26" s="2">
        <v>43709</v>
      </c>
      <c r="C26" s="2">
        <v>43738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43778</v>
      </c>
      <c r="M26" s="2">
        <v>43747</v>
      </c>
      <c r="N26" s="4" t="s">
        <v>54</v>
      </c>
    </row>
    <row r="27" spans="1:14" x14ac:dyDescent="0.3">
      <c r="A27" s="5">
        <v>2019</v>
      </c>
      <c r="B27" s="2">
        <v>43709</v>
      </c>
      <c r="C27" s="2">
        <v>43738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43778</v>
      </c>
      <c r="M27" s="2">
        <v>43747</v>
      </c>
      <c r="N27" s="4" t="s">
        <v>54</v>
      </c>
    </row>
    <row r="28" spans="1:14" x14ac:dyDescent="0.3">
      <c r="A28" s="5">
        <v>2019</v>
      </c>
      <c r="B28" s="2">
        <v>43709</v>
      </c>
      <c r="C28" s="2">
        <v>43738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43778</v>
      </c>
      <c r="M28" s="2">
        <v>43747</v>
      </c>
      <c r="N28" s="4" t="s">
        <v>54</v>
      </c>
    </row>
    <row r="29" spans="1:14" x14ac:dyDescent="0.3">
      <c r="A29" s="5">
        <v>2019</v>
      </c>
      <c r="B29" s="2">
        <v>43709</v>
      </c>
      <c r="C29" s="2">
        <v>43738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43778</v>
      </c>
      <c r="M29" s="2">
        <v>43747</v>
      </c>
      <c r="N29" s="4" t="s">
        <v>54</v>
      </c>
    </row>
    <row r="30" spans="1:14" x14ac:dyDescent="0.3">
      <c r="A30" s="5">
        <v>2019</v>
      </c>
      <c r="B30" s="2">
        <v>43709</v>
      </c>
      <c r="C30" s="2">
        <v>43738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43778</v>
      </c>
      <c r="M30" s="2">
        <v>43747</v>
      </c>
      <c r="N30" s="4" t="s">
        <v>54</v>
      </c>
    </row>
    <row r="31" spans="1:14" x14ac:dyDescent="0.3">
      <c r="A31" s="5">
        <v>2019</v>
      </c>
      <c r="B31" s="2">
        <v>43709</v>
      </c>
      <c r="C31" s="2">
        <v>43738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43778</v>
      </c>
      <c r="M31" s="2">
        <v>43747</v>
      </c>
      <c r="N31" s="4" t="s">
        <v>54</v>
      </c>
    </row>
    <row r="32" spans="1:14" x14ac:dyDescent="0.3">
      <c r="A32" s="5">
        <v>2019</v>
      </c>
      <c r="B32" s="2">
        <v>43709</v>
      </c>
      <c r="C32" s="2">
        <v>43738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43778</v>
      </c>
      <c r="M32" s="2">
        <v>43747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 display="https://oficinavirtual.issste.gob.mx/Transparencia/Padr%C3%B3n-de-Pensionados"/>
    <hyperlink ref="N9" r:id="rId2" display="https://oficinavirtual.issste.gob.mx/Transparencia/Padr%C3%B3n-de-Pensionados"/>
    <hyperlink ref="N10" r:id="rId3" display="https://oficinavirtual.issste.gob.mx/Transparencia/Padr%C3%B3n-de-Pensionados"/>
    <hyperlink ref="N11" r:id="rId4" display="https://oficinavirtual.issste.gob.mx/Transparencia/Padr%C3%B3n-de-Pensionados"/>
    <hyperlink ref="N12" r:id="rId5" display="https://oficinavirtual.issste.gob.mx/Transparencia/Padr%C3%B3n-de-Pensionados"/>
    <hyperlink ref="N13" r:id="rId6" display="https://oficinavirtual.issste.gob.mx/Transparencia/Padr%C3%B3n-de-Pensionados"/>
    <hyperlink ref="N14" r:id="rId7" display="https://oficinavirtual.issste.gob.mx/Transparencia/Padr%C3%B3n-de-Pensionados"/>
    <hyperlink ref="N15" r:id="rId8" display="https://oficinavirtual.issste.gob.mx/Transparencia/Padr%C3%B3n-de-Pensionados"/>
    <hyperlink ref="N16" r:id="rId9" display="https://oficinavirtual.issste.gob.mx/Transparencia/Padr%C3%B3n-de-Pensionados"/>
    <hyperlink ref="N17" r:id="rId10" display="https://oficinavirtual.issste.gob.mx/Transparencia/Padr%C3%B3n-de-Pensionados"/>
    <hyperlink ref="N18" r:id="rId11" display="https://oficinavirtual.issste.gob.mx/Transparencia/Padr%C3%B3n-de-Pensionados"/>
    <hyperlink ref="N19" r:id="rId12" display="https://oficinavirtual.issste.gob.mx/Transparencia/Padr%C3%B3n-de-Pensionados"/>
    <hyperlink ref="N20" r:id="rId13" display="https://oficinavirtual.issste.gob.mx/Transparencia/Padr%C3%B3n-de-Pensionados"/>
    <hyperlink ref="N21" r:id="rId14" display="https://oficinavirtual.issste.gob.mx/Transparencia/Padr%C3%B3n-de-Pensionados"/>
    <hyperlink ref="N22" r:id="rId15" display="https://oficinavirtual.issste.gob.mx/Transparencia/Padr%C3%B3n-de-Pensionados"/>
    <hyperlink ref="N23" r:id="rId16" display="https://oficinavirtual.issste.gob.mx/Transparencia/Padr%C3%B3n-de-Pensionados"/>
    <hyperlink ref="N24" r:id="rId17" display="https://oficinavirtual.issste.gob.mx/Transparencia/Padr%C3%B3n-de-Pensionados"/>
    <hyperlink ref="N25" r:id="rId18" display="https://oficinavirtual.issste.gob.mx/Transparencia/Padr%C3%B3n-de-Pensionados"/>
    <hyperlink ref="N26" r:id="rId19" display="https://oficinavirtual.issste.gob.mx/Transparencia/Padr%C3%B3n-de-Pensionados"/>
    <hyperlink ref="N27" r:id="rId20" display="https://oficinavirtual.issste.gob.mx/Transparencia/Padr%C3%B3n-de-Pensionados"/>
    <hyperlink ref="N28" r:id="rId21" display="https://oficinavirtual.issste.gob.mx/Transparencia/Padr%C3%B3n-de-Pensionados"/>
    <hyperlink ref="N29" r:id="rId22" display="https://oficinavirtual.issste.gob.mx/Transparencia/Padr%C3%B3n-de-Pensionados"/>
    <hyperlink ref="N30" r:id="rId23" display="https://oficinavirtual.issste.gob.mx/Transparencia/Padr%C3%B3n-de-Pensionados"/>
    <hyperlink ref="N31" r:id="rId24" display="https://oficinavirtual.issste.gob.mx/Transparencia/Padr%C3%B3n-de-Pensionados"/>
    <hyperlink ref="N32" r:id="rId25" display="https://oficinavirtual.issste.gob.mx/Transparencia/Padr%C3%B3n-de-Pension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2018-06-16T16:22:40Z</dcterms:created>
  <dcterms:modified xsi:type="dcterms:W3CDTF">2019-10-09T16:14:09Z</dcterms:modified>
</cp:coreProperties>
</file>