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AGOSTO\"/>
    </mc:Choice>
  </mc:AlternateContent>
  <xr:revisionPtr revIDLastSave="0" documentId="13_ncr:1_{186FF3F4-A5C8-4E9D-A48D-FD2D30BC92A8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<sst xmlns="http://schemas.openxmlformats.org/spreadsheetml/2006/main" count="130" uniqueCount="101">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</sst>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3320312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2">
        <v>43678</v>
      </c>
      <c r="C8" s="2">
        <v>43708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43812</v>
      </c>
      <c r="U8" s="2">
        <v>43782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2019-11-13T18:30:14Z</dcterms:modified>
</cp:coreProperties>
</file>