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<sst xmlns="http://schemas.openxmlformats.org/spreadsheetml/2006/main" count="214" uniqueCount="169">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</sst>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43497</v>
      </c>
      <c r="C8" s="3">
        <v>43524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v>43525</v>
      </c>
      <c r="AA8" s="3">
        <v>43525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2018-04-23T18:55:49Z</dcterms:created>
  <dcterms:modified xsi:type="dcterms:W3CDTF">2019-07-26T17:42:18Z</dcterms:modified>
</cp:coreProperties>
</file>