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02\Desktop\PLATAFORMA ESTATAL\2019\ENERO\DIRECCION GENERAL\"/>
    </mc:Choice>
  </mc:AlternateContent>
  <xr:revisionPtr revIDLastSave="0" documentId="13_ncr:1_{4049F0A6-5379-4E0F-A779-0EE806F498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<sst xmlns="http://schemas.openxmlformats.org/spreadsheetml/2006/main" count="121" uniqueCount="88">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</sst>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1</v>
      </c>
      <c r="O8" s="2">
        <v>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2">
        <v>43529</v>
      </c>
      <c r="AA8" s="2">
        <v>43529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:V8" r:id="rId2" display="http://www.cegaipslp.org.mx/webcegaip.nsf/af56201fa851b94c862580be005c7aa5/0128F90C8B5EB27D86258154005EE93C?OpenDocument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2018-06-16T16:24:52Z</dcterms:created>
  <dcterms:modified xsi:type="dcterms:W3CDTF">2022-04-12T17:37:03Z</dcterms:modified>
</cp:coreProperties>
</file>