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<sst xmlns="http://schemas.openxmlformats.org/spreadsheetml/2006/main" count="109" uniqueCount="76">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</sst>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1</xdr:col>
      <xdr:colOff>2255817</xdr:colOff>
      <xdr:row>23</xdr:row>
      <xdr:rowOff>33908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6375"/>
          <a:ext cx="2789217" cy="25104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43586</v>
      </c>
      <c r="C8" s="2">
        <v>43616</v>
      </c>
      <c r="D8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 t="s">
        <v>74</v>
      </c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74</v>
      </c>
      <c r="S8" s="3" t="s">
        <v>74</v>
      </c>
      <c r="T8" s="3" t="s">
        <v>74</v>
      </c>
      <c r="U8" t="s">
        <v>75</v>
      </c>
      <c r="V8" s="2">
        <v>43665</v>
      </c>
      <c r="W8" s="2">
        <v>43635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D22" sqref="D22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1" sqref="E21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2018-06-16T16:20:52Z</dcterms:created>
  <dcterms:modified xsi:type="dcterms:W3CDTF">2019-06-19T14:13:28Z</dcterms:modified>
</cp:coreProperties>
</file>