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24519"/>
</workbook>
</file>

<file path=xl/sharedStrings.xml><?xml version="1.0" encoding="utf-8"?>
<sst xmlns="http://schemas.openxmlformats.org/spreadsheetml/2006/main" count="153" uniqueCount="123">
  <si>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</si>
  <si>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</si>
  <si>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</si>
  <si>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</si>
  <si>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</si>
  <si>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</si>
  <si>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</si>
  <si>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</si>
  <si>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</si>
  <si>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</si>
  <si>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</si>
  <si>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</si>
  <si>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</si>
  <si>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</si>
  <si>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</si>
  <si>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</si>
  <si>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</si>
  <si>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</si>
  <si>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</si>
  <si>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</si>
  <si>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</si>
  <si>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</si>
  <si>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</si>
  <si>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</si>
  <si>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</si>
  <si>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</si>
  <si>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</si>
  <si>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</si>
  <si>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</si>
  <si>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</si>
  <si>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</si>
  <si>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</si>
  <si>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</si>
  <si>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</si>
  <si>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</si>
  <si>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</si>
  <si>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</si>
  <si>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</si>
  <si>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</si>
  <si>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</si>
  <si>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</si>
  <si>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</si>
  <si>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</si>
  <si>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</si>
  <si>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</si>
  <si>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</si>
  <si>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</si>
  <si>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</si>
  <si>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</si>
  <si>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</si>
  <si>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</si>
  <si>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</si>
  <si>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</si>
  <si>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</si>
  <si>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</si>
  <si>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</si>
  <si>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</si>
  <si>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</si>
  <si>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</si>
  <si>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</si>
  <si>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</si>
  <si>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</si>
  <si>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</si>
  <si>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</si>
  <si>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</si>
  <si>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</si>
  <si>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</si>
  <si>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</si>
  <si>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</si>
  <si>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</si>
  <si>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</si>
  <si>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</si>
  <si>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</si>
  <si>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</si>
  <si>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</si>
  <si>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</si>
  <si>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</si>
  <si>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</si>
  <si>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</si>
  <si>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</si>
  <si>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</si>
  <si>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</si>
  <si>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</si>
  <si>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</si>
  <si>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</si>
  <si>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</si>
  <si>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</si>
  <si>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</si>
  <si>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</si>
  <si>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</si>
  <si>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</si>
  <si>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</si>
  <si>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</si>
  <si>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</si>
  <si>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</si>
  <si>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</si>
  <si>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</si>
  <si>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</si>
  <si>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</si>
  <si>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</si>
  <si>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</si>
  <si>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</si>
  <si>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</si>
  <si>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</si>
  <si>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</si>
  <si>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</si>
  <si>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</si>
  <si>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</si>
  <si>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</si>
  <si>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</si>
  <si>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</si>
  <si>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</si>
  <si>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</si>
  <si>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</si>
  <si>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</si>
  <si>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</si>
  <si>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</si>
  <si>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</si>
  <si>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</si>
  <si>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Electoral</t>
  </si>
  <si>
    <t>no se genera</t>
  </si>
  <si>
    <t>No se genera información en fotografía del precandidato y  versión pública del currículo o candidato; debido a que este mes no se realizan procesos electorales.</t>
  </si>
  <si>
    <t>http://www.cegaipslp.org.mx/HV2019.nsf/nombre_de_la_vista/B2A01CD4E0839F18862583BC0006AE52/$File/nosegenerainformacion.pdf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</si>
</sst>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A01CD4E0839F18862583BC0006AE52/$File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3"/>
  <sheetViews>
    <sheetView tabSelected="1" topLeftCell="P2" zoomScale="110" zoomScaleNormal="11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43555</v>
      </c>
      <c r="D8" t="s">
        <v>120</v>
      </c>
      <c r="E8" s="14" t="s">
        <v>120</v>
      </c>
      <c r="F8" s="14" t="s">
        <v>120</v>
      </c>
      <c r="G8" t="s">
        <v>56</v>
      </c>
      <c r="H8">
        <v>2018</v>
      </c>
      <c r="I8" t="s">
        <v>63</v>
      </c>
      <c r="J8" t="s">
        <v>95</v>
      </c>
      <c r="K8" s="14" t="s">
        <v>120</v>
      </c>
      <c r="L8" s="7" t="s">
        <v>122</v>
      </c>
      <c r="M8" t="s">
        <v>102</v>
      </c>
      <c r="N8" t="s">
        <v>120</v>
      </c>
      <c r="O8">
        <v>1</v>
      </c>
      <c r="P8" s="7"/>
      <c r="Q8" t="s">
        <v>119</v>
      </c>
      <c r="R8" s="4">
        <v>43556</v>
      </c>
      <c r="S8" s="4">
        <v>43556</v>
      </c>
      <c r="T8" s="12" t="s">
        <v>121</v>
      </c>
    </row>
    <row r="9" spans="1:20" x14ac:dyDescent="0.25">
      <c r="B9" s="4"/>
      <c r="C9" s="4"/>
      <c r="L9" s="7"/>
      <c r="P9" s="7"/>
      <c r="R9" s="4"/>
      <c r="S9" s="4"/>
      <c r="T9" s="12"/>
    </row>
    <row r="10" spans="1:20" x14ac:dyDescent="0.25">
      <c r="B10" s="4"/>
      <c r="C10" s="4"/>
      <c r="L10" s="7"/>
      <c r="N10" s="12"/>
      <c r="P10" s="7"/>
      <c r="R10" s="4"/>
      <c r="S10" s="4"/>
      <c r="T10" s="12"/>
    </row>
    <row r="11" spans="1:20" x14ac:dyDescent="0.25">
      <c r="B11" s="4"/>
      <c r="C11" s="4"/>
      <c r="R11" s="4"/>
      <c r="S11" s="4"/>
      <c r="T11" s="12"/>
    </row>
    <row r="12" spans="1:20" x14ac:dyDescent="0.25">
      <c r="B12" s="4"/>
      <c r="C12" s="4"/>
      <c r="L12" s="10"/>
      <c r="P12" s="10"/>
      <c r="R12" s="4"/>
      <c r="S12" s="4"/>
      <c r="T12" s="12"/>
    </row>
    <row r="13" spans="1:20" x14ac:dyDescent="0.25">
      <c r="B13" s="4"/>
      <c r="C13" s="4"/>
      <c r="R13" s="4"/>
      <c r="S13" s="4"/>
      <c r="T13" s="13"/>
    </row>
    <row r="14" spans="1:20" x14ac:dyDescent="0.25">
      <c r="B14" s="4"/>
      <c r="C14" s="4"/>
      <c r="L14" s="10"/>
      <c r="P14" s="10"/>
      <c r="R14" s="4"/>
      <c r="S14" s="4"/>
      <c r="T14" s="12"/>
    </row>
    <row r="15" spans="1:20" x14ac:dyDescent="0.25">
      <c r="B15" s="4"/>
      <c r="C15" s="4"/>
      <c r="L15" s="7"/>
      <c r="M15" s="12"/>
      <c r="P15" s="7"/>
      <c r="R15" s="4"/>
      <c r="S15" s="4"/>
      <c r="T15" s="12"/>
    </row>
    <row r="16" spans="1:20" x14ac:dyDescent="0.25">
      <c r="B16" s="4"/>
      <c r="C16" s="4"/>
      <c r="L16" s="7"/>
      <c r="M16" s="12"/>
      <c r="P16" s="7"/>
      <c r="R16" s="4"/>
      <c r="S16" s="4"/>
      <c r="T16" s="12"/>
    </row>
    <row r="17" spans="2:20" x14ac:dyDescent="0.25">
      <c r="B17" s="4"/>
      <c r="C17" s="4"/>
      <c r="L17" s="7"/>
      <c r="M17" s="12"/>
      <c r="P17" s="7"/>
      <c r="R17" s="4"/>
      <c r="S17" s="4"/>
      <c r="T17" s="12"/>
    </row>
    <row r="18" spans="2:20" x14ac:dyDescent="0.25">
      <c r="B18" s="4"/>
      <c r="C18" s="4"/>
      <c r="R18" s="4"/>
      <c r="S18" s="4"/>
      <c r="T18" s="13"/>
    </row>
    <row r="19" spans="2:20" x14ac:dyDescent="0.25">
      <c r="B19" s="4"/>
      <c r="C19" s="4"/>
      <c r="L19" s="10"/>
      <c r="M19" s="12"/>
      <c r="P19" s="10"/>
      <c r="R19" s="4"/>
      <c r="S19" s="4"/>
      <c r="T19" s="12"/>
    </row>
    <row r="20" spans="2:20" x14ac:dyDescent="0.25">
      <c r="B20" s="4"/>
      <c r="C20" s="4"/>
      <c r="R20" s="4"/>
      <c r="S20" s="4"/>
      <c r="T20" s="13"/>
    </row>
    <row r="21" spans="2:20" x14ac:dyDescent="0.25">
      <c r="B21" s="4"/>
      <c r="C21" s="4"/>
      <c r="R21" s="4"/>
      <c r="S21" s="4"/>
      <c r="T21" s="13"/>
    </row>
    <row r="22" spans="2:20" x14ac:dyDescent="0.25">
      <c r="B22" s="4"/>
      <c r="C22" s="4"/>
      <c r="R22" s="4"/>
      <c r="S22" s="4"/>
      <c r="T22" s="13"/>
    </row>
    <row r="23" spans="2:20" x14ac:dyDescent="0.25">
      <c r="B23" s="4"/>
      <c r="C23" s="4"/>
      <c r="R23" s="4"/>
      <c r="S23" s="4"/>
      <c r="T23" s="13"/>
    </row>
    <row r="24" spans="2:20" x14ac:dyDescent="0.25">
      <c r="B24" s="4"/>
      <c r="C24" s="4"/>
      <c r="L24" s="10"/>
      <c r="M24" s="12"/>
      <c r="P24" s="10"/>
      <c r="R24" s="4"/>
      <c r="S24" s="4"/>
      <c r="T24" s="12"/>
    </row>
    <row r="25" spans="2:20" x14ac:dyDescent="0.25">
      <c r="B25" s="4"/>
      <c r="C25" s="4"/>
      <c r="R25" s="4"/>
      <c r="S25" s="4"/>
      <c r="T25" s="13"/>
    </row>
    <row r="26" spans="2:20" x14ac:dyDescent="0.25">
      <c r="B26" s="4"/>
      <c r="C26" s="4"/>
      <c r="R26" s="4"/>
      <c r="S26" s="4"/>
      <c r="T26" s="13"/>
    </row>
    <row r="27" spans="2:20" x14ac:dyDescent="0.25">
      <c r="B27" s="4"/>
      <c r="C27" s="4"/>
      <c r="R27" s="4"/>
      <c r="S27" s="4"/>
      <c r="T27" s="13"/>
    </row>
    <row r="28" spans="2:20" x14ac:dyDescent="0.25">
      <c r="B28" s="4"/>
      <c r="C28" s="4"/>
      <c r="R28" s="4"/>
      <c r="S28" s="4"/>
      <c r="T28" s="13"/>
    </row>
    <row r="29" spans="2:20" x14ac:dyDescent="0.25">
      <c r="B29" s="4"/>
      <c r="C29" s="4"/>
      <c r="R29" s="4"/>
      <c r="S29" s="4"/>
      <c r="T29" s="13"/>
    </row>
    <row r="30" spans="2:20" x14ac:dyDescent="0.25">
      <c r="B30" s="4"/>
      <c r="C30" s="4"/>
      <c r="L30" s="10"/>
      <c r="M30" s="12"/>
      <c r="P30" s="10"/>
      <c r="R30" s="4"/>
      <c r="S30" s="4"/>
      <c r="T30" s="12"/>
    </row>
    <row r="31" spans="2:20" x14ac:dyDescent="0.25">
      <c r="B31" s="4"/>
      <c r="C31" s="4"/>
      <c r="R31" s="4"/>
      <c r="S31" s="4"/>
      <c r="T31" s="13"/>
    </row>
    <row r="32" spans="2:20" x14ac:dyDescent="0.25">
      <c r="B32" s="4"/>
      <c r="C32" s="4"/>
      <c r="L32" s="10"/>
      <c r="M32" s="12"/>
      <c r="P32" s="10"/>
      <c r="R32" s="4"/>
      <c r="S32" s="4"/>
      <c r="T32" s="12"/>
    </row>
    <row r="33" spans="2:20" x14ac:dyDescent="0.25">
      <c r="B33" s="4"/>
      <c r="C33" s="4"/>
      <c r="L33" s="7"/>
      <c r="M33" s="12"/>
      <c r="P33" s="7"/>
      <c r="R33" s="4"/>
      <c r="S33" s="4"/>
      <c r="T33" s="12"/>
    </row>
    <row r="34" spans="2:20" x14ac:dyDescent="0.25">
      <c r="B34" s="4"/>
      <c r="C34" s="4"/>
      <c r="L34" s="7"/>
      <c r="M34" s="12"/>
      <c r="P34" s="7"/>
      <c r="R34" s="4"/>
      <c r="S34" s="4"/>
      <c r="T34" s="12"/>
    </row>
    <row r="35" spans="2:20" x14ac:dyDescent="0.25">
      <c r="B35" s="4"/>
      <c r="C35" s="4"/>
      <c r="L35" s="7"/>
      <c r="M35" s="12"/>
      <c r="P35" s="7"/>
      <c r="R35" s="4"/>
      <c r="S35" s="4"/>
      <c r="T35" s="12"/>
    </row>
    <row r="36" spans="2:20" x14ac:dyDescent="0.25">
      <c r="B36" s="4"/>
      <c r="C36" s="4"/>
      <c r="R36" s="4"/>
      <c r="S36" s="4"/>
      <c r="T36" s="13"/>
    </row>
    <row r="37" spans="2:20" x14ac:dyDescent="0.25">
      <c r="B37" s="4"/>
      <c r="C37" s="4"/>
      <c r="R37" s="4"/>
      <c r="S37" s="4"/>
      <c r="T37" s="13"/>
    </row>
    <row r="38" spans="2:20" x14ac:dyDescent="0.25">
      <c r="B38" s="4"/>
      <c r="C38" s="4"/>
      <c r="R38" s="4"/>
      <c r="S38" s="4"/>
      <c r="T38" s="13"/>
    </row>
    <row r="39" spans="2:20" x14ac:dyDescent="0.25">
      <c r="B39" s="4"/>
      <c r="C39" s="4"/>
      <c r="L39" s="10"/>
      <c r="M39" s="12"/>
      <c r="P39" s="10"/>
      <c r="R39" s="4"/>
      <c r="S39" s="4"/>
      <c r="T39" s="12"/>
    </row>
    <row r="40" spans="2:20" x14ac:dyDescent="0.25">
      <c r="B40" s="4"/>
      <c r="C40" s="4"/>
      <c r="L40" s="8"/>
      <c r="R40" s="4"/>
      <c r="S40" s="4"/>
      <c r="T40" s="13"/>
    </row>
    <row r="41" spans="2:20" x14ac:dyDescent="0.25">
      <c r="B41" s="4"/>
      <c r="C41" s="4"/>
      <c r="L41" s="8"/>
      <c r="R41" s="4"/>
      <c r="S41" s="4"/>
      <c r="T41" s="13"/>
    </row>
    <row r="42" spans="2:20" x14ac:dyDescent="0.25">
      <c r="B42" s="4"/>
      <c r="C42" s="4"/>
      <c r="L42" s="8"/>
      <c r="R42" s="4"/>
      <c r="S42" s="4"/>
      <c r="T42" s="13"/>
    </row>
    <row r="43" spans="2:20" x14ac:dyDescent="0.25">
      <c r="B43" s="4"/>
      <c r="C43" s="4"/>
      <c r="K43" s="3"/>
      <c r="L43" s="9"/>
      <c r="M43" s="12"/>
      <c r="P43" s="9"/>
      <c r="R43" s="4"/>
      <c r="S43" s="4"/>
      <c r="T43" s="12"/>
    </row>
    <row r="44" spans="2:20" x14ac:dyDescent="0.25">
      <c r="B44" s="4"/>
      <c r="C44" s="4"/>
      <c r="L44" s="9"/>
      <c r="P44" s="9"/>
      <c r="R44" s="4"/>
      <c r="S44" s="4"/>
      <c r="T44" s="12"/>
    </row>
    <row r="45" spans="2:20" x14ac:dyDescent="0.25">
      <c r="B45" s="4"/>
      <c r="C45" s="4"/>
      <c r="L45" s="8"/>
      <c r="R45" s="4"/>
      <c r="S45" s="4"/>
      <c r="T45" s="13"/>
    </row>
    <row r="46" spans="2:20" x14ac:dyDescent="0.25">
      <c r="B46" s="4"/>
      <c r="C46" s="4"/>
      <c r="L46" s="9"/>
      <c r="P46" s="9"/>
      <c r="R46" s="4"/>
      <c r="S46" s="4"/>
      <c r="T46" s="12"/>
    </row>
    <row r="47" spans="2:20" x14ac:dyDescent="0.25">
      <c r="B47" s="4"/>
      <c r="C47" s="4"/>
      <c r="L47" s="9"/>
      <c r="M47" s="12"/>
      <c r="P47" s="9"/>
      <c r="R47" s="4"/>
      <c r="S47" s="4"/>
      <c r="T47" s="12"/>
    </row>
    <row r="48" spans="2:20" x14ac:dyDescent="0.25">
      <c r="B48" s="4"/>
      <c r="C48" s="4"/>
      <c r="L48" s="7"/>
      <c r="M48" s="12"/>
      <c r="P48" s="7"/>
      <c r="R48" s="4"/>
      <c r="S48" s="4"/>
      <c r="T48" s="12"/>
    </row>
    <row r="49" spans="2:20" x14ac:dyDescent="0.25">
      <c r="B49" s="4"/>
      <c r="C49" s="4"/>
      <c r="L49" s="7"/>
      <c r="P49" s="7"/>
      <c r="R49" s="4"/>
      <c r="S49" s="4"/>
      <c r="T49" s="12"/>
    </row>
    <row r="50" spans="2:20" x14ac:dyDescent="0.25">
      <c r="B50" s="4"/>
      <c r="C50" s="4"/>
      <c r="L50" s="7"/>
      <c r="M50" s="12"/>
      <c r="P50" s="7"/>
      <c r="R50" s="4"/>
      <c r="S50" s="4"/>
      <c r="T50" s="12"/>
    </row>
    <row r="51" spans="2:20" x14ac:dyDescent="0.25">
      <c r="B51" s="4"/>
      <c r="C51" s="4"/>
      <c r="L51" s="7"/>
      <c r="P51" s="7"/>
      <c r="R51" s="4"/>
      <c r="S51" s="4"/>
      <c r="T51" s="12"/>
    </row>
    <row r="52" spans="2:20" x14ac:dyDescent="0.25">
      <c r="B52" s="4"/>
      <c r="C52" s="4"/>
      <c r="L52" s="3"/>
      <c r="R52" s="4"/>
      <c r="S52" s="4"/>
      <c r="T52" s="13"/>
    </row>
    <row r="53" spans="2:20" x14ac:dyDescent="0.25">
      <c r="B53" s="4"/>
      <c r="C53" s="4"/>
      <c r="L53" s="10"/>
      <c r="M53" s="12"/>
      <c r="P53" s="10"/>
      <c r="R53" s="4"/>
      <c r="S53" s="4"/>
      <c r="T53" s="12"/>
    </row>
    <row r="54" spans="2:20" x14ac:dyDescent="0.25">
      <c r="B54" s="4"/>
      <c r="C54" s="4"/>
      <c r="L54" s="7"/>
      <c r="M54" s="12"/>
      <c r="P54" s="7"/>
      <c r="R54" s="4"/>
      <c r="S54" s="4"/>
      <c r="T54" s="12"/>
    </row>
    <row r="55" spans="2:20" x14ac:dyDescent="0.25">
      <c r="B55" s="4"/>
      <c r="C55" s="4"/>
      <c r="L55" s="7"/>
      <c r="M55" s="12"/>
      <c r="P55" s="7"/>
      <c r="R55" s="4"/>
      <c r="S55" s="4"/>
      <c r="T55" s="12"/>
    </row>
    <row r="56" spans="2:20" x14ac:dyDescent="0.25">
      <c r="B56" s="4"/>
      <c r="C56" s="4"/>
      <c r="L56" s="7"/>
      <c r="M56" s="12"/>
      <c r="P56" s="7"/>
      <c r="R56" s="4"/>
      <c r="S56" s="4"/>
      <c r="T56" s="12"/>
    </row>
    <row r="57" spans="2:20" x14ac:dyDescent="0.25">
      <c r="B57" s="4"/>
      <c r="C57" s="4"/>
      <c r="D57" s="5"/>
      <c r="L57" s="7"/>
      <c r="M57" s="12"/>
      <c r="P57" s="7"/>
      <c r="R57" s="4"/>
      <c r="S57" s="4"/>
      <c r="T57" s="12"/>
    </row>
    <row r="58" spans="2:20" x14ac:dyDescent="0.25">
      <c r="B58" s="4"/>
      <c r="C58" s="4"/>
      <c r="L58" s="7"/>
      <c r="M58" s="12"/>
      <c r="P58" s="7"/>
      <c r="R58" s="4"/>
      <c r="S58" s="4"/>
      <c r="T58" s="12"/>
    </row>
    <row r="59" spans="2:20" x14ac:dyDescent="0.25">
      <c r="B59" s="4"/>
      <c r="C59" s="4"/>
      <c r="L59" s="7"/>
      <c r="M59" s="12"/>
      <c r="P59" s="7"/>
      <c r="R59" s="4"/>
      <c r="S59" s="4"/>
      <c r="T59" s="12"/>
    </row>
    <row r="60" spans="2:20" x14ac:dyDescent="0.25">
      <c r="B60" s="4"/>
      <c r="C60" s="4"/>
      <c r="L60" s="3"/>
      <c r="R60" s="4"/>
      <c r="S60" s="4"/>
      <c r="T60" s="13"/>
    </row>
    <row r="61" spans="2:20" x14ac:dyDescent="0.25">
      <c r="B61" s="4"/>
      <c r="C61" s="4"/>
      <c r="L61" s="10"/>
      <c r="P61" s="10"/>
      <c r="R61" s="4"/>
      <c r="S61" s="4"/>
      <c r="T61" s="12"/>
    </row>
    <row r="62" spans="2:20" x14ac:dyDescent="0.25">
      <c r="B62" s="4"/>
      <c r="C62" s="4"/>
      <c r="L62" s="7"/>
      <c r="P62" s="7"/>
      <c r="R62" s="4"/>
      <c r="S62" s="4"/>
      <c r="T62" s="12"/>
    </row>
    <row r="63" spans="2:20" x14ac:dyDescent="0.25">
      <c r="B63" s="4"/>
      <c r="C63" s="4"/>
      <c r="L63" s="7"/>
      <c r="M63" s="12"/>
      <c r="P63" s="7"/>
      <c r="R63" s="4"/>
      <c r="S63" s="4"/>
      <c r="T63" s="12"/>
    </row>
    <row r="64" spans="2:20" x14ac:dyDescent="0.25">
      <c r="B64" s="4"/>
      <c r="C64" s="4"/>
      <c r="L64" s="3"/>
      <c r="R64" s="4"/>
      <c r="S64" s="4"/>
      <c r="T64" s="13"/>
    </row>
    <row r="65" spans="2:20" x14ac:dyDescent="0.25">
      <c r="B65" s="4"/>
      <c r="C65" s="4"/>
      <c r="L65" s="3"/>
      <c r="R65" s="4"/>
      <c r="S65" s="4"/>
      <c r="T65" s="13"/>
    </row>
    <row r="66" spans="2:20" x14ac:dyDescent="0.25">
      <c r="B66" s="4"/>
      <c r="C66" s="4"/>
      <c r="L66" s="3"/>
      <c r="R66" s="4"/>
      <c r="S66" s="4"/>
      <c r="T66" s="13"/>
    </row>
    <row r="67" spans="2:20" x14ac:dyDescent="0.25">
      <c r="B67" s="4"/>
      <c r="C67" s="4"/>
      <c r="L67" s="10"/>
      <c r="P67" s="10"/>
      <c r="R67" s="4"/>
      <c r="S67" s="4"/>
      <c r="T67" s="12"/>
    </row>
    <row r="68" spans="2:20" x14ac:dyDescent="0.25">
      <c r="B68" s="4"/>
      <c r="C68" s="4"/>
      <c r="K68" s="12"/>
      <c r="L68" s="7"/>
      <c r="P68" s="7"/>
      <c r="R68" s="4"/>
      <c r="S68" s="4"/>
      <c r="T68" s="12"/>
    </row>
    <row r="69" spans="2:20" x14ac:dyDescent="0.25">
      <c r="B69" s="4"/>
      <c r="C69" s="4"/>
      <c r="K69" s="11"/>
      <c r="L69" s="7"/>
      <c r="M69" s="12"/>
      <c r="P69" s="7"/>
      <c r="R69" s="4"/>
      <c r="S69" s="4"/>
      <c r="T69" s="12"/>
    </row>
    <row r="70" spans="2:20" x14ac:dyDescent="0.25">
      <c r="B70" s="4"/>
      <c r="C70" s="4"/>
      <c r="L70" s="7"/>
      <c r="M70" s="12"/>
      <c r="P70" s="7"/>
      <c r="R70" s="4"/>
      <c r="S70" s="4"/>
      <c r="T70" s="12"/>
    </row>
    <row r="71" spans="2:20" x14ac:dyDescent="0.25">
      <c r="B71" s="4"/>
      <c r="C71" s="4"/>
      <c r="L71" s="7"/>
      <c r="P71" s="7"/>
      <c r="R71" s="4"/>
      <c r="S71" s="4"/>
      <c r="T71" s="12"/>
    </row>
    <row r="72" spans="2:20" x14ac:dyDescent="0.25">
      <c r="B72" s="4"/>
      <c r="C72" s="4"/>
      <c r="L72" s="7"/>
      <c r="P72" s="7"/>
      <c r="R72" s="4"/>
      <c r="S72" s="4"/>
      <c r="T72" s="12"/>
    </row>
    <row r="73" spans="2:20" x14ac:dyDescent="0.25">
      <c r="B73" s="4"/>
      <c r="C73" s="4"/>
      <c r="L73" s="11"/>
      <c r="P73" s="12"/>
      <c r="R73" s="4"/>
      <c r="S73" s="4"/>
      <c r="T73" s="13"/>
    </row>
    <row r="74" spans="2:20" x14ac:dyDescent="0.25">
      <c r="B74" s="4"/>
      <c r="C74" s="4"/>
      <c r="L74" s="10"/>
      <c r="M74" s="12"/>
      <c r="P74" s="10"/>
      <c r="R74" s="4"/>
      <c r="S74" s="4"/>
      <c r="T74" s="12"/>
    </row>
    <row r="75" spans="2:20" x14ac:dyDescent="0.25">
      <c r="B75" s="4"/>
      <c r="C75" s="4"/>
      <c r="L75" s="11"/>
      <c r="P75" s="12"/>
      <c r="R75" s="4"/>
      <c r="S75" s="4"/>
      <c r="T75" s="13"/>
    </row>
    <row r="76" spans="2:20" x14ac:dyDescent="0.25">
      <c r="B76" s="4"/>
      <c r="C76" s="4"/>
      <c r="L76" s="10"/>
      <c r="M76" s="12"/>
      <c r="P76" s="10"/>
      <c r="R76" s="4"/>
      <c r="S76" s="4"/>
      <c r="T76" s="12"/>
    </row>
    <row r="77" spans="2:20" x14ac:dyDescent="0.25">
      <c r="B77" s="4"/>
      <c r="C77" s="4"/>
      <c r="L77" s="7"/>
      <c r="P77" s="7"/>
      <c r="R77" s="4"/>
      <c r="S77" s="4"/>
      <c r="T77" s="12"/>
    </row>
    <row r="78" spans="2:20" x14ac:dyDescent="0.25">
      <c r="B78" s="4"/>
      <c r="C78" s="4"/>
      <c r="L78" s="7"/>
      <c r="M78" s="12"/>
      <c r="P78" s="7"/>
      <c r="R78" s="4"/>
      <c r="S78" s="4"/>
      <c r="T78" s="12"/>
    </row>
    <row r="79" spans="2:20" x14ac:dyDescent="0.25">
      <c r="B79" s="4"/>
      <c r="C79" s="4"/>
      <c r="L79" s="7"/>
      <c r="P79" s="7"/>
      <c r="R79" s="4"/>
      <c r="S79" s="4"/>
      <c r="T79" s="12"/>
    </row>
    <row r="80" spans="2:20" x14ac:dyDescent="0.25">
      <c r="B80" s="4"/>
      <c r="C80" s="4"/>
      <c r="L80" s="7"/>
      <c r="M80" s="12"/>
      <c r="P80" s="7"/>
      <c r="R80" s="4"/>
      <c r="S80" s="4"/>
      <c r="T80" s="12"/>
    </row>
    <row r="81" spans="2:20" x14ac:dyDescent="0.25">
      <c r="B81" s="4"/>
      <c r="C81" s="4"/>
      <c r="L81" s="7"/>
      <c r="M81" s="12"/>
      <c r="P81" s="7"/>
      <c r="R81" s="4"/>
      <c r="S81" s="4"/>
      <c r="T81" s="12"/>
    </row>
    <row r="82" spans="2:20" x14ac:dyDescent="0.25">
      <c r="B82" s="4"/>
      <c r="C82" s="4"/>
      <c r="L82" s="11"/>
      <c r="P82" s="12"/>
      <c r="R82" s="4"/>
      <c r="S82" s="4"/>
      <c r="T82" s="13"/>
    </row>
    <row r="83" spans="2:20" x14ac:dyDescent="0.25">
      <c r="B83" s="4"/>
      <c r="C83" s="4"/>
      <c r="P83" s="12"/>
      <c r="R83" s="4"/>
      <c r="S83" s="4"/>
      <c r="T83" s="13"/>
    </row>
    <row r="84" spans="2:20" x14ac:dyDescent="0.25">
      <c r="B84" s="4"/>
      <c r="C84" s="4"/>
      <c r="L84" s="10"/>
      <c r="P84" s="10"/>
      <c r="R84" s="4"/>
      <c r="S84" s="4"/>
      <c r="T84" s="12"/>
    </row>
    <row r="85" spans="2:20" x14ac:dyDescent="0.25">
      <c r="B85" s="4"/>
      <c r="C85" s="4"/>
      <c r="L85" s="7"/>
      <c r="M85" s="12"/>
      <c r="P85" s="7"/>
      <c r="R85" s="4"/>
      <c r="S85" s="4"/>
      <c r="T85" s="12"/>
    </row>
    <row r="86" spans="2:20" x14ac:dyDescent="0.25">
      <c r="B86" s="4"/>
      <c r="C86" s="4"/>
      <c r="L86" s="7"/>
      <c r="M86" s="12"/>
      <c r="P86" s="7"/>
      <c r="R86" s="4"/>
      <c r="S86" s="4"/>
      <c r="T86" s="12"/>
    </row>
    <row r="87" spans="2:20" x14ac:dyDescent="0.25">
      <c r="B87" s="4"/>
      <c r="C87" s="4"/>
      <c r="L87" s="7"/>
      <c r="M87" s="12"/>
      <c r="P87" s="7"/>
      <c r="R87" s="4"/>
      <c r="S87" s="4"/>
      <c r="T87" s="12"/>
    </row>
    <row r="88" spans="2:20" x14ac:dyDescent="0.25">
      <c r="B88" s="4"/>
      <c r="C88" s="4"/>
      <c r="L88" s="7"/>
      <c r="P88" s="7"/>
      <c r="R88" s="4"/>
      <c r="S88" s="4"/>
      <c r="T88" s="12"/>
    </row>
    <row r="89" spans="2:20" x14ac:dyDescent="0.25">
      <c r="B89" s="4"/>
      <c r="C89" s="4"/>
      <c r="L89" s="11"/>
      <c r="P89" s="12"/>
      <c r="R89" s="4"/>
      <c r="S89" s="4"/>
      <c r="T89" s="13"/>
    </row>
    <row r="90" spans="2:20" x14ac:dyDescent="0.25">
      <c r="B90" s="4"/>
      <c r="C90" s="4"/>
      <c r="P90" s="12"/>
      <c r="R90" s="4"/>
      <c r="S90" s="4"/>
      <c r="T90" s="13"/>
    </row>
    <row r="91" spans="2:20" x14ac:dyDescent="0.25">
      <c r="B91" s="4"/>
      <c r="C91" s="4"/>
      <c r="P91" s="12"/>
      <c r="R91" s="4"/>
      <c r="S91" s="4"/>
      <c r="T91" s="13"/>
    </row>
    <row r="92" spans="2:20" x14ac:dyDescent="0.25">
      <c r="B92" s="4"/>
      <c r="C92" s="4"/>
      <c r="P92" s="12"/>
      <c r="R92" s="4"/>
      <c r="S92" s="4"/>
      <c r="T92" s="13"/>
    </row>
    <row r="93" spans="2:20" x14ac:dyDescent="0.25">
      <c r="B93" s="4"/>
      <c r="C93" s="4"/>
      <c r="P93" s="12"/>
      <c r="R93" s="4"/>
      <c r="S93" s="4"/>
      <c r="T93" s="13"/>
    </row>
    <row r="94" spans="2:20" x14ac:dyDescent="0.25">
      <c r="B94" s="4"/>
      <c r="C94" s="4"/>
      <c r="P94" s="12"/>
      <c r="R94" s="4"/>
      <c r="S94" s="4"/>
      <c r="T94" s="13"/>
    </row>
    <row r="95" spans="2:20" x14ac:dyDescent="0.25">
      <c r="B95" s="4"/>
      <c r="C95" s="4"/>
      <c r="P95" s="12"/>
      <c r="R95" s="4"/>
      <c r="S95" s="4"/>
      <c r="T95" s="13"/>
    </row>
    <row r="96" spans="2:20" x14ac:dyDescent="0.25">
      <c r="B96" s="4"/>
      <c r="C96" s="4"/>
      <c r="P96" s="12"/>
      <c r="R96" s="4"/>
      <c r="S96" s="4"/>
      <c r="T96" s="13"/>
    </row>
    <row r="97" spans="2:20" x14ac:dyDescent="0.25">
      <c r="B97" s="4"/>
      <c r="C97" s="4"/>
      <c r="P97" s="12"/>
      <c r="R97" s="4"/>
      <c r="S97" s="4"/>
      <c r="T97" s="13"/>
    </row>
    <row r="98" spans="2:20" x14ac:dyDescent="0.25">
      <c r="B98" s="4"/>
      <c r="C98" s="4"/>
      <c r="P98" s="12"/>
      <c r="R98" s="4"/>
      <c r="S98" s="4"/>
      <c r="T98" s="13"/>
    </row>
    <row r="99" spans="2:20" x14ac:dyDescent="0.25">
      <c r="B99" s="4"/>
      <c r="C99" s="4"/>
      <c r="P99" s="12"/>
      <c r="R99" s="4"/>
      <c r="S99" s="4"/>
      <c r="T99" s="13"/>
    </row>
    <row r="100" spans="2:20" x14ac:dyDescent="0.25">
      <c r="B100" s="4"/>
      <c r="C100" s="4"/>
      <c r="D100" s="6"/>
      <c r="P100" s="12"/>
      <c r="R100" s="4"/>
      <c r="S100" s="4"/>
      <c r="T100" s="13"/>
    </row>
    <row r="101" spans="2:20" x14ac:dyDescent="0.25">
      <c r="B101" s="4"/>
      <c r="C101" s="4"/>
      <c r="D101" s="6"/>
      <c r="P101" s="12"/>
      <c r="R101" s="4"/>
      <c r="S101" s="4"/>
      <c r="T101" s="13"/>
    </row>
    <row r="102" spans="2:20" x14ac:dyDescent="0.25">
      <c r="B102" s="4"/>
      <c r="C102" s="4"/>
      <c r="P102" s="12"/>
      <c r="R102" s="4"/>
      <c r="S102" s="4"/>
      <c r="T102" s="13"/>
    </row>
    <row r="103" spans="2:20" x14ac:dyDescent="0.25">
      <c r="B103" s="4"/>
      <c r="C103" s="4"/>
      <c r="P103" s="12"/>
      <c r="R103" s="4"/>
      <c r="S103" s="4"/>
      <c r="T103" s="13"/>
    </row>
    <row r="104" spans="2:20" x14ac:dyDescent="0.25">
      <c r="B104" s="4"/>
      <c r="C104" s="4"/>
      <c r="P104" s="12"/>
      <c r="R104" s="4"/>
      <c r="S104" s="4"/>
      <c r="T104" s="13"/>
    </row>
    <row r="105" spans="2:20" x14ac:dyDescent="0.25">
      <c r="B105" s="4"/>
      <c r="C105" s="4"/>
      <c r="P105" s="12"/>
      <c r="R105" s="4"/>
      <c r="S105" s="4"/>
      <c r="T105" s="13"/>
    </row>
    <row r="106" spans="2:20" x14ac:dyDescent="0.25">
      <c r="B106" s="4"/>
      <c r="C106" s="4"/>
      <c r="P106" s="12"/>
      <c r="R106" s="4"/>
      <c r="S106" s="4"/>
      <c r="T106" s="13"/>
    </row>
    <row r="107" spans="2:20" x14ac:dyDescent="0.25">
      <c r="B107" s="4"/>
      <c r="C107" s="4"/>
      <c r="P107" s="12"/>
      <c r="R107" s="4"/>
      <c r="S107" s="4"/>
      <c r="T107" s="13"/>
    </row>
    <row r="108" spans="2:20" x14ac:dyDescent="0.25">
      <c r="B108" s="4"/>
      <c r="C108" s="4"/>
      <c r="P108" s="12"/>
      <c r="R108" s="4"/>
      <c r="S108" s="4"/>
      <c r="T108" s="13"/>
    </row>
    <row r="109" spans="2:20" x14ac:dyDescent="0.25">
      <c r="B109" s="4"/>
      <c r="C109" s="4"/>
      <c r="E109" s="6"/>
      <c r="P109" s="12"/>
      <c r="R109" s="4"/>
      <c r="S109" s="4"/>
      <c r="T109" s="13"/>
    </row>
    <row r="110" spans="2:20" x14ac:dyDescent="0.25">
      <c r="B110" s="4"/>
      <c r="C110" s="4"/>
      <c r="E110" s="6"/>
      <c r="P110" s="12"/>
      <c r="R110" s="4"/>
      <c r="S110" s="4"/>
      <c r="T110" s="13"/>
    </row>
    <row r="111" spans="2:20" x14ac:dyDescent="0.25">
      <c r="B111" s="4"/>
      <c r="C111" s="4"/>
      <c r="E111" s="6"/>
      <c r="P111" s="12"/>
      <c r="R111" s="4"/>
      <c r="S111" s="4"/>
      <c r="T111" s="13"/>
    </row>
    <row r="112" spans="2:20" x14ac:dyDescent="0.25">
      <c r="B112" s="4"/>
      <c r="C112" s="4"/>
      <c r="E112" s="6"/>
      <c r="P112" s="12"/>
      <c r="R112" s="4"/>
      <c r="S112" s="4"/>
      <c r="T112" s="13"/>
    </row>
    <row r="113" spans="2:20" x14ac:dyDescent="0.25">
      <c r="B113" s="4"/>
      <c r="C113" s="4"/>
      <c r="E113" s="6"/>
      <c r="P113" s="12"/>
      <c r="R113" s="4"/>
      <c r="S113" s="4"/>
      <c r="T113" s="13"/>
    </row>
    <row r="114" spans="2:20" x14ac:dyDescent="0.25">
      <c r="B114" s="4"/>
      <c r="C114" s="4"/>
      <c r="E114" s="6"/>
      <c r="P114" s="12"/>
      <c r="R114" s="4"/>
      <c r="S114" s="4"/>
      <c r="T114" s="13"/>
    </row>
    <row r="115" spans="2:20" x14ac:dyDescent="0.25">
      <c r="B115" s="4"/>
      <c r="C115" s="4"/>
      <c r="E115" s="6"/>
      <c r="P115" s="12"/>
      <c r="R115" s="4"/>
      <c r="S115" s="4"/>
      <c r="T115" s="13"/>
    </row>
    <row r="116" spans="2:20" x14ac:dyDescent="0.25">
      <c r="B116" s="4"/>
      <c r="C116" s="4"/>
      <c r="E116" s="6"/>
      <c r="P116" s="12"/>
      <c r="R116" s="4"/>
      <c r="S116" s="4"/>
      <c r="T116" s="13"/>
    </row>
    <row r="117" spans="2:20" x14ac:dyDescent="0.25">
      <c r="P117" s="12"/>
      <c r="R117" s="4"/>
      <c r="S117" s="4"/>
    </row>
    <row r="118" spans="2:20" x14ac:dyDescent="0.25">
      <c r="R118" s="4"/>
      <c r="S118" s="4"/>
    </row>
    <row r="119" spans="2:20" x14ac:dyDescent="0.25">
      <c r="R119" s="4"/>
      <c r="S119" s="4"/>
    </row>
    <row r="120" spans="2:20" x14ac:dyDescent="0.25">
      <c r="R120" s="4"/>
      <c r="S120" s="4"/>
    </row>
    <row r="121" spans="2:20" x14ac:dyDescent="0.25">
      <c r="S121" s="4"/>
    </row>
    <row r="122" spans="2:20" x14ac:dyDescent="0.25">
      <c r="S122" s="4"/>
    </row>
    <row r="123" spans="2:20" x14ac:dyDescent="0.25">
      <c r="S123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120</v>
      </c>
      <c r="C4" s="14" t="s">
        <v>120</v>
      </c>
      <c r="D4" s="14" t="s">
        <v>120</v>
      </c>
      <c r="E4" s="14" t="s">
        <v>120</v>
      </c>
      <c r="F4" s="1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2018-06-14T19:19:55Z</dcterms:created>
  <dcterms:modified xsi:type="dcterms:W3CDTF">2019-04-01T17:47:08Z</dcterms:modified>
</cp:coreProperties>
</file>