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MARZO 2019\8.-LTAIPSLPA84FXXIB FEBR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<sst xmlns="http://schemas.openxmlformats.org/spreadsheetml/2006/main" count="60" uniqueCount="51">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</sst>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F8" s="2"/>
      <c r="G8" s="3"/>
      <c r="M8" t="s">
        <v>50</v>
      </c>
      <c r="N8" s="3">
        <v>43555</v>
      </c>
      <c r="O8" s="3"/>
    </row>
    <row r="9" spans="1:16" x14ac:dyDescent="0.25">
      <c r="B9" s="3"/>
      <c r="C9" s="3"/>
      <c r="F9" s="4"/>
      <c r="G9" s="3"/>
      <c r="N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2019-09-23T16:07:14Z</dcterms:modified>
</cp:coreProperties>
</file>