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13_ncr:1_{9433C7A6-6DA1-4327-9ABF-9E7A060394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<sst xmlns="http://schemas.openxmlformats.org/spreadsheetml/2006/main" count="66" uniqueCount="58">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</sst>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5" t="s">
        <v>56</v>
      </c>
      <c r="F8">
        <v>1</v>
      </c>
      <c r="G8" t="s">
        <v>55</v>
      </c>
      <c r="H8" s="3">
        <v>43739</v>
      </c>
      <c r="I8" s="3">
        <v>43763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2019-10-25T19:03:05Z</dcterms:modified>
</cp:coreProperties>
</file>