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8" yWindow="507" windowWidth="15944" windowHeight="6831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<sst xmlns="http://schemas.openxmlformats.org/spreadsheetml/2006/main" count="68" uniqueCount="55">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</sst>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16.09765625" bestFit="1" customWidth="1"/>
    <col min="5" max="5" width="24.19921875" bestFit="1" customWidth="1"/>
    <col min="6" max="6" width="9.796875" bestFit="1" customWidth="1"/>
    <col min="7" max="7" width="13.59765625" bestFit="1" customWidth="1"/>
    <col min="8" max="8" width="15.296875" bestFit="1" customWidth="1"/>
    <col min="9" max="9" width="68.3984375" bestFit="1" customWidth="1"/>
    <col min="10" max="10" width="27.296875" bestFit="1" customWidth="1"/>
    <col min="11" max="11" width="73.19921875" bestFit="1" customWidth="1"/>
    <col min="12" max="12" width="17.59765625" bestFit="1" customWidth="1"/>
    <col min="13" max="13" width="20.0976562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43525</v>
      </c>
      <c r="C8" s="2">
        <v>43555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43636</v>
      </c>
      <c r="M8" s="2">
        <v>43605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MexEs01</cp:lastModifiedBy>
  <dcterms:created xsi:type="dcterms:W3CDTF">2018-06-16T16:22:40Z</dcterms:created>
  <dcterms:modified xsi:type="dcterms:W3CDTF">2019-05-20T16:40:42Z</dcterms:modified>
</cp:coreProperties>
</file>