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duque\Desktop\UNIDAD TRANSPARENCIS\fracciones de UT\"/>
    </mc:Choice>
  </mc:AlternateContent>
  <bookViews>
    <workbookView xWindow="390" yWindow="60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<sst xmlns="http://schemas.openxmlformats.org/spreadsheetml/2006/main" count="77" uniqueCount="63">
  <si>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</si>
  <si>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</si>
  <si>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</si>
  <si>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</si>
  <si>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</si>
  <si>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</si>
  <si>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</si>
  <si>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</si>
  <si>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</si>
  <si>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</si>
  <si>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</si>
  <si>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</si>
  <si>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</si>
  <si>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</si>
  <si>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</si>
  <si>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</si>
  <si>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</si>
  <si>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</si>
  <si>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</si>
  <si>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</si>
  <si>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</si>
  <si>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</si>
  <si>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</si>
  <si>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</si>
  <si>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</si>
  <si>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</si>
  <si>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</si>
  <si>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</si>
  <si>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</si>
  <si>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</si>
  <si>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</si>
  <si>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</si>
  <si>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</si>
  <si>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</si>
  <si>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</si>
  <si>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</si>
  <si>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</si>
  <si>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</si>
  <si>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</si>
  <si>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</si>
  <si>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</si>
  <si>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</si>
  <si>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</si>
  <si>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</si>
  <si>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</si>
  <si>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</si>
  <si>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</si>
  <si>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</si>
  <si>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</si>
  <si>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</si>
  <si>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</si>
  <si>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</si>
  <si>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</si>
  <si>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</si>
  <si>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</si>
  <si>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</si>
  <si>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</si>
  <si>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</si>
  <si>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</si>
  <si>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</si>
  <si>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DICHA INFORMACIÓN NO SE GENERA EN ESTE MES; se llevo a cabo sesion ordinaria del comité de trasnparencia, pero no se llevaron a cabo asuntos relacionados con esta fracción.</t>
  </si>
  <si>
    <t>EL PERIODO QUE SE INFORMA NO SE GENERA, POR MOTIVO DE QUE EN LA SECIÒN ORDINARIA NO SE PRESENTO SOLICITUD QUE REQUIRIERA SER TRATADA, ASI MISMO NO SE TOCARON ASUNTOS GENERALES; POR LO QUE SE ANEXA OFICIO ACLARATORIO EL CUAL CONTIENE EL PORQUE NO SE GENERA LA INFORMACION, SE PUBLICA SIN FIRMA Y SIN SELLO, EL ORIGINAL SE ENCUENTRA  EN LA UNIDAD DE TRANSPARENCIA.</t>
  </si>
  <si>
    <t>http://www.cegaipslp.org.mx/HV2019.nsf/nombre_de_la_vista/E180148BD17C99DD862583D8005116E6/$File/OFICIO+XLVIA.docx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</si>
</sst>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4" fillId="4" borderId="0" xfId="0" applyNumberFormat="1" applyFont="1" applyFill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180148BD17C99DD862583D8005116E6/$File/OFICIO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zoomScale="90" zoomScaleNormal="90" workbookViewId="0">
      <selection activeCell="M9" sqref="M9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3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5" x14ac:dyDescent="0.25">
      <c r="A8">
        <v>2019</v>
      </c>
      <c r="B8" s="3">
        <v>43525</v>
      </c>
      <c r="C8" s="3">
        <v>43555</v>
      </c>
      <c r="D8">
        <v>1</v>
      </c>
      <c r="E8" s="8">
        <v>43546</v>
      </c>
      <c r="F8" s="7" t="s">
        <v>60</v>
      </c>
      <c r="G8" s="7" t="s">
        <v>60</v>
      </c>
      <c r="H8" s="7" t="s">
        <v>60</v>
      </c>
      <c r="I8" s="7" t="s">
        <v>60</v>
      </c>
      <c r="J8" s="7" t="s">
        <v>60</v>
      </c>
      <c r="K8" s="7" t="s">
        <v>60</v>
      </c>
      <c r="L8" s="12" t="s">
        <v>62</v>
      </c>
      <c r="M8" s="2" t="s">
        <v>59</v>
      </c>
      <c r="N8" s="4">
        <v>43595</v>
      </c>
      <c r="O8" s="6">
        <v>43565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duque</cp:lastModifiedBy>
  <dcterms:created xsi:type="dcterms:W3CDTF">2018-06-16T16:22:55Z</dcterms:created>
  <dcterms:modified xsi:type="dcterms:W3CDTF">2019-04-10T14:46:14Z</dcterms:modified>
</cp:coreProperties>
</file>