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8" yWindow="507" windowWidth="15944" windowHeight="6831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<sst xmlns="http://schemas.openxmlformats.org/spreadsheetml/2006/main" count="129" uniqueCount="101">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</sst>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12" sqref="U12"/>
    </sheetView>
  </sheetViews>
  <sheetFormatPr baseColWidth="10" defaultColWidth="8.898437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26" bestFit="1" customWidth="1"/>
    <col min="5" max="5" width="18.09765625" bestFit="1" customWidth="1"/>
    <col min="6" max="6" width="13.59765625" bestFit="1" customWidth="1"/>
    <col min="7" max="7" width="15.296875" bestFit="1" customWidth="1"/>
    <col min="8" max="8" width="11.296875" bestFit="1" customWidth="1"/>
    <col min="9" max="9" width="27.8984375" bestFit="1" customWidth="1"/>
    <col min="10" max="10" width="25.796875" bestFit="1" customWidth="1"/>
    <col min="11" max="11" width="45.796875" bestFit="1" customWidth="1"/>
    <col min="12" max="12" width="47.69921875" bestFit="1" customWidth="1"/>
    <col min="13" max="13" width="26.3984375" bestFit="1" customWidth="1"/>
    <col min="14" max="14" width="38.69921875" bestFit="1" customWidth="1"/>
    <col min="15" max="15" width="33.69921875" bestFit="1" customWidth="1"/>
    <col min="16" max="16" width="62.296875" bestFit="1" customWidth="1"/>
    <col min="17" max="17" width="64.59765625" bestFit="1" customWidth="1"/>
    <col min="18" max="18" width="76.69921875" bestFit="1" customWidth="1"/>
    <col min="19" max="19" width="73.19921875" bestFit="1" customWidth="1"/>
    <col min="20" max="20" width="17.5976562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>
        <v>2019</v>
      </c>
      <c r="B8" s="2">
        <v>43497</v>
      </c>
      <c r="C8" s="2">
        <v>43493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100</v>
      </c>
      <c r="T8" s="2">
        <v>43636</v>
      </c>
      <c r="U8" s="2">
        <v>43605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984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MexEs01</cp:lastModifiedBy>
  <cp:lastPrinted>2019-05-17T15:40:15Z</cp:lastPrinted>
  <dcterms:created xsi:type="dcterms:W3CDTF">2018-04-23T18:54:55Z</dcterms:created>
  <dcterms:modified xsi:type="dcterms:W3CDTF">2019-05-20T15:40:27Z</dcterms:modified>
</cp:coreProperties>
</file>