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4830" windowWidth="19440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<sst xmlns="http://schemas.openxmlformats.org/spreadsheetml/2006/main" count="121" uniqueCount="87">
  <si>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</si>
  <si>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</si>
  <si>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</si>
  <si>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</si>
  <si>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</si>
  <si>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</si>
  <si>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</si>
  <si>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</si>
  <si>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</si>
  <si>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</si>
  <si>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</si>
  <si>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</si>
  <si>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</si>
  <si>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</si>
  <si>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</si>
  <si>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</si>
  <si>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</si>
  <si>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</si>
  <si>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</si>
  <si>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</si>
  <si>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</si>
  <si>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</si>
  <si>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</si>
  <si>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</si>
  <si>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</si>
  <si>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</si>
  <si>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</si>
  <si>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</si>
  <si>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</si>
  <si>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</si>
  <si>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</si>
  <si>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</si>
  <si>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</si>
  <si>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</si>
  <si>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</si>
  <si>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</si>
  <si>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</si>
  <si>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</si>
  <si>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</si>
  <si>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</si>
  <si>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</si>
  <si>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</si>
  <si>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</si>
  <si>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</si>
  <si>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</si>
  <si>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</si>
  <si>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</si>
  <si>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</si>
  <si>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</si>
  <si>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</si>
  <si>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</si>
  <si>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</si>
  <si>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</si>
  <si>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</si>
  <si>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</si>
  <si>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</si>
  <si>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</si>
  <si>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</si>
  <si>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</si>
  <si>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</si>
  <si>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</si>
  <si>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</si>
  <si>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</si>
  <si>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</si>
  <si>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</si>
  <si>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</si>
  <si>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</si>
  <si>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</si>
  <si>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</si>
  <si>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</si>
  <si>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</si>
  <si>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</si>
  <si>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</si>
  <si>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</si>
  <si>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</si>
  <si>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</si>
  <si>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</si>
  <si>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</si>
  <si>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</si>
  <si>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</si>
  <si>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</si>
  <si>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</si>
  <si>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</si>
  <si>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</si>
  <si>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División de Recursos Humanos</t>
  </si>
  <si>
    <t xml:space="preserve">no hay nota </t>
  </si>
  <si>
    <t>http://www.cegaipslp.org.mx/HV2019.nsf/nombre_de_la_vista/405CB3B2C28BF377862583D700122792/$File/hipervinculo.xlsx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</si>
</sst>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Protection="1"/>
    <xf numFmtId="0" fontId="3" fillId="0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8.8554687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2.42578125" style="2" bestFit="1" customWidth="1"/>
    <col min="5" max="5" width="27.7109375" style="2" bestFit="1" customWidth="1"/>
    <col min="6" max="6" width="29.140625" style="2" bestFit="1" customWidth="1"/>
    <col min="7" max="7" width="21.42578125" style="2" bestFit="1" customWidth="1"/>
    <col min="8" max="8" width="22.28515625" style="2" bestFit="1" customWidth="1"/>
    <col min="9" max="9" width="29.42578125" style="2" bestFit="1" customWidth="1"/>
    <col min="10" max="10" width="28.140625" style="2" bestFit="1" customWidth="1"/>
    <col min="11" max="11" width="19.28515625" style="2" bestFit="1" customWidth="1"/>
    <col min="12" max="12" width="18.5703125" style="2" bestFit="1" customWidth="1"/>
    <col min="13" max="13" width="58.7109375" style="2" bestFit="1" customWidth="1"/>
    <col min="14" max="14" width="23.5703125" style="2" bestFit="1" customWidth="1"/>
    <col min="15" max="15" width="23.28515625" style="2" bestFit="1" customWidth="1"/>
    <col min="16" max="16" width="37" style="2" bestFit="1" customWidth="1"/>
    <col min="17" max="17" width="34.140625" style="2" bestFit="1" customWidth="1"/>
    <col min="18" max="18" width="30" style="2" bestFit="1" customWidth="1"/>
    <col min="19" max="19" width="33.7109375" style="2" bestFit="1" customWidth="1"/>
    <col min="20" max="20" width="35.5703125" style="2" bestFit="1" customWidth="1"/>
    <col min="21" max="21" width="35.28515625" style="2" bestFit="1" customWidth="1"/>
    <col min="22" max="22" width="67" style="2" bestFit="1" customWidth="1"/>
    <col min="23" max="23" width="73.28515625" style="2" bestFit="1" customWidth="1"/>
    <col min="24" max="24" width="17.5703125" style="2" bestFit="1" customWidth="1"/>
    <col min="25" max="25" width="20" style="2" bestFit="1" customWidth="1"/>
    <col min="26" max="26" width="11.28515625" style="2" bestFit="1" customWidth="1"/>
    <col min="27" max="16384" width="8.85546875" style="2"/>
  </cols>
  <sheetData>
    <row r="1" spans="1:26" hidden="1">
      <c r="A1" s="2" t="s">
        <v>0</v>
      </c>
    </row>
    <row r="2" spans="1:2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7</v>
      </c>
      <c r="S4" s="2" t="s">
        <v>7</v>
      </c>
      <c r="T4" s="2" t="s">
        <v>7</v>
      </c>
      <c r="U4" s="2" t="s">
        <v>12</v>
      </c>
      <c r="V4" s="2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5.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>
      <c r="A8" s="2">
        <v>2019</v>
      </c>
      <c r="B8" s="3">
        <v>43525</v>
      </c>
      <c r="C8" s="3">
        <v>43555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s="4" t="s">
        <v>84</v>
      </c>
      <c r="X8" s="3">
        <v>43563</v>
      </c>
      <c r="Y8" s="3">
        <v>43563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dcterms:created xsi:type="dcterms:W3CDTF">2018-06-16T16:21:40Z</dcterms:created>
  <dcterms:modified xsi:type="dcterms:W3CDTF">2019-04-09T03:18:47Z</dcterms:modified>
</cp:coreProperties>
</file>