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694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<sst xmlns="http://schemas.openxmlformats.org/spreadsheetml/2006/main" count="100" uniqueCount="75">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</sst>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R8" sqref="R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43617</v>
      </c>
      <c r="C8" s="6">
        <v>43646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43655</v>
      </c>
      <c r="S8" s="6">
        <v>43655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CELESTE</cp:lastModifiedBy>
  <dcterms:created xsi:type="dcterms:W3CDTF">2018-06-16T16:21:44Z</dcterms:created>
  <dcterms:modified xsi:type="dcterms:W3CDTF">2019-07-09T18:31:29Z</dcterms:modified>
</cp:coreProperties>
</file>