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<sst xmlns="http://schemas.openxmlformats.org/spreadsheetml/2006/main" count="84" uniqueCount="70">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</sst>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43586</v>
      </c>
      <c r="C8" s="2">
        <v>43616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43626</v>
      </c>
      <c r="Q8" s="2">
        <v>43626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2019-06-10T16:43:47Z</dcterms:modified>
</cp:coreProperties>
</file>