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III\MARZ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<sst xmlns="http://schemas.openxmlformats.org/spreadsheetml/2006/main" count="97" uniqueCount="67">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</sst>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2019</v>
      </c>
      <c r="B8" s="2">
        <v>43525</v>
      </c>
      <c r="C8" s="2">
        <v>43190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s="5" t="s">
        <v>64</v>
      </c>
      <c r="U8" s="2">
        <v>43564</v>
      </c>
      <c r="V8" s="2">
        <v>43564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2019-04-09T15:28:09Z</dcterms:modified>
</cp:coreProperties>
</file>