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ocuments\PET\FEBRERO 2019\"/>
    </mc:Choice>
  </mc:AlternateContent>
  <xr:revisionPtr revIDLastSave="0" documentId="13_ncr:1_{E46740F5-3F49-4794-B498-4C1DC07221F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<sst xmlns="http://schemas.openxmlformats.org/spreadsheetml/2006/main" count="103" uniqueCount="88">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</sst>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3">
        <v>43497</v>
      </c>
      <c r="C8" s="3">
        <v>43524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43528</v>
      </c>
      <c r="O8" s="3">
        <v>43528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2019-03-04T16:22:26Z</dcterms:modified>
</cp:coreProperties>
</file>