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III\ABRIL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<sst xmlns="http://schemas.openxmlformats.org/spreadsheetml/2006/main" count="97" uniqueCount="67">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</sst>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2019</v>
      </c>
      <c r="B8" s="2">
        <v>43556</v>
      </c>
      <c r="C8" s="2">
        <v>43220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s="5" t="s">
        <v>64</v>
      </c>
      <c r="U8" s="2">
        <v>43593</v>
      </c>
      <c r="V8" s="2">
        <v>43593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2019-05-08T16:23:54Z</dcterms:modified>
</cp:coreProperties>
</file>