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70685D75-B84D-4830-896D-B688B8BB3B82}"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<sst xmlns="http://schemas.openxmlformats.org/spreadsheetml/2006/main" count="425" uniqueCount="256">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</sst>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6" zoomScale="80" zoomScaleNormal="8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43586</v>
      </c>
      <c r="C8" s="3">
        <v>43616</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3">
        <v>43620</v>
      </c>
      <c r="X8" s="13">
        <v>43620</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2019-06-04T15:31:28Z</dcterms:modified>
</cp:coreProperties>
</file>