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0 Octubre\VIII-\"/>
    </mc:Choice>
  </mc:AlternateContent>
  <xr:revisionPtr revIDLastSave="0" documentId="13_ncr:1_{1FB212CA-7306-4ED6-A911-C2F31DF3DD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<sst xmlns="http://schemas.openxmlformats.org/spreadsheetml/2006/main" count="98" uniqueCount="75">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</sst>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6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43739</v>
      </c>
      <c r="C8" s="2">
        <v>43769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5">
        <v>43776</v>
      </c>
      <c r="S8" s="5">
        <v>43776</v>
      </c>
      <c r="T8" t="s">
        <v>74</v>
      </c>
    </row>
    <row r="9" spans="1:20" ht="132.75" x14ac:dyDescent="0.25">
      <c r="A9">
        <v>2019</v>
      </c>
      <c r="B9" s="2">
        <v>43739</v>
      </c>
      <c r="C9" s="2">
        <v>43769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5">
        <v>43776</v>
      </c>
      <c r="S9" s="5">
        <v>43776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2019-11-05T17:06:33Z</dcterms:modified>
</cp:coreProperties>
</file>