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6 Junio\VIII\"/>
    </mc:Choice>
  </mc:AlternateContent>
  <xr:revisionPtr revIDLastSave="0" documentId="13_ncr:1_{874757C3-B7A7-40D8-A2AD-7AF3E153C9BD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<sst xmlns="http://schemas.openxmlformats.org/spreadsheetml/2006/main" count="98" uniqueCount="75">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</sst>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Q6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43617</v>
      </c>
      <c r="C8" s="2">
        <v>43646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5">
        <v>43651</v>
      </c>
      <c r="S8" s="5">
        <v>43651</v>
      </c>
      <c r="T8" t="s">
        <v>74</v>
      </c>
    </row>
    <row r="9" spans="1:20" ht="132.75" x14ac:dyDescent="0.25">
      <c r="A9">
        <v>2019</v>
      </c>
      <c r="B9" s="2">
        <v>43617</v>
      </c>
      <c r="C9" s="2">
        <v>43646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5">
        <v>43651</v>
      </c>
      <c r="S9" s="5">
        <v>43651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2019-07-01T18:40:32Z</dcterms:modified>
</cp:coreProperties>
</file>