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11 Noviembre\VIII-\"/>
    </mc:Choice>
  </mc:AlternateContent>
  <xr:revisionPtr revIDLastSave="0" documentId="13_ncr:1_{514E9AFD-D5F6-4139-9461-E9C3E4A77EF1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<sst xmlns="http://schemas.openxmlformats.org/spreadsheetml/2006/main" count="98" uniqueCount="75">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</sst>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14" fontId="4" fillId="0" borderId="0" xfId="0" applyNumberFormat="1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L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43770</v>
      </c>
      <c r="C8" s="6">
        <v>43799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5">
        <v>43802</v>
      </c>
      <c r="S8" s="5">
        <v>43802</v>
      </c>
      <c r="T8" t="s">
        <v>74</v>
      </c>
    </row>
    <row r="9" spans="1:20" ht="132.75" x14ac:dyDescent="0.25">
      <c r="A9">
        <v>2019</v>
      </c>
      <c r="B9" s="2">
        <v>43770</v>
      </c>
      <c r="C9" s="6">
        <v>43799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5">
        <v>43802</v>
      </c>
      <c r="S9" s="5">
        <v>43802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2018-06-19T14:49:53Z</dcterms:created>
  <dcterms:modified xsi:type="dcterms:W3CDTF">2019-12-04T17:12:22Z</dcterms:modified>
</cp:coreProperties>
</file>