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D\MAY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<sst xmlns="http://schemas.openxmlformats.org/spreadsheetml/2006/main" count="244" uniqueCount="208">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</sst>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43586</v>
      </c>
      <c r="C8" s="2">
        <v>43616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43626</v>
      </c>
      <c r="AH8" s="2">
        <v>43626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2019-06-10T15:54:47Z</dcterms:modified>
</cp:coreProperties>
</file>