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JUNIO\84 XXIB RECURSOS  PUBLICOS\"/>
    </mc:Choice>
  </mc:AlternateContent>
  <xr:revisionPtr revIDLastSave="0" documentId="13_ncr:1_{12F40441-7D51-4F0E-AE33-3529B823678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<sst xmlns="http://schemas.openxmlformats.org/spreadsheetml/2006/main" count="70" uniqueCount="54">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</sst>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43617</v>
      </c>
      <c r="C8" s="3">
        <v>43646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43655</v>
      </c>
      <c r="O8" s="3">
        <v>43655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2019-07-09T17:46:07Z</dcterms:modified>
</cp:coreProperties>
</file>