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ivang\Desktop\Respaldo\VIRUS\Secretaría Técnica\PETS\2019\7 Julio\LII\"/>
    </mc:Choice>
  </mc:AlternateContent>
  <xr:revisionPtr revIDLastSave="0" documentId="13_ncr:1_{C0E619BF-CB49-4F7B-9E87-4DEFE8F9BDCB}" xr6:coauthVersionLast="43" xr6:coauthVersionMax="43" xr10:uidLastSave="{00000000-0000-0000-0000-000000000000}"/>
  <bookViews>
    <workbookView xWindow="2037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<sst xmlns="http://schemas.openxmlformats.org/spreadsheetml/2006/main" count="56" uniqueCount="47">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</sst>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3"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43647</v>
      </c>
      <c r="C8" s="2">
        <v>43677</v>
      </c>
      <c r="D8" s="2">
        <v>43621</v>
      </c>
      <c r="E8" t="s">
        <v>43</v>
      </c>
      <c r="F8" t="s">
        <v>43</v>
      </c>
      <c r="G8" t="s">
        <v>43</v>
      </c>
      <c r="H8" t="s">
        <v>43</v>
      </c>
      <c r="I8" s="3" t="s">
        <v>46</v>
      </c>
      <c r="J8" t="s">
        <v>44</v>
      </c>
      <c r="K8" s="2">
        <v>43684</v>
      </c>
      <c r="L8" s="2">
        <v>43684</v>
      </c>
      <c r="M8" s="4"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I8" r:id="rId1" xr:uid="{572BB577-59F2-42F3-B2A8-F1925147AC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2019-08-06T15:36:23Z</dcterms:modified>
</cp:coreProperties>
</file>