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D41655CD-83AA-43A8-AC08-34FD13E38F7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<sst xmlns="http://schemas.openxmlformats.org/spreadsheetml/2006/main" count="103" uniqueCount="88">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</sst>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A7" sqref="A1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2019</v>
      </c>
      <c r="B8" s="3">
        <v>43525</v>
      </c>
      <c r="C8" s="3">
        <v>43555</v>
      </c>
      <c r="D8" s="3">
        <v>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>
        <v>43557</v>
      </c>
      <c r="O8" s="3">
        <v>43557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2018-06-16T16:21:58Z</dcterms:created>
  <dcterms:modified xsi:type="dcterms:W3CDTF">2019-04-02T21:39:43Z</dcterms:modified>
</cp:coreProperties>
</file>