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<sst xmlns="http://schemas.openxmlformats.org/spreadsheetml/2006/main" count="245" uniqueCount="209">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</sst>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t="s">
        <v>208</v>
      </c>
      <c r="B8" s="2">
        <v>43617</v>
      </c>
      <c r="C8" s="2">
        <v>43646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43656</v>
      </c>
      <c r="AH8" s="2">
        <v>43656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2019-07-10T19:41:42Z</dcterms:modified>
</cp:coreProperties>
</file>