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D\FEBRER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<sst xmlns="http://schemas.openxmlformats.org/spreadsheetml/2006/main" count="244" uniqueCount="208">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</sst>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43497</v>
      </c>
      <c r="C8" s="2">
        <v>43524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43532</v>
      </c>
      <c r="AH8" s="2">
        <v>43532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2019-03-08T18:45:39Z</dcterms:modified>
</cp:coreProperties>
</file>