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08 AGOST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<sst xmlns="http://schemas.openxmlformats.org/spreadsheetml/2006/main" count="69" uniqueCount="56">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</sst>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8" sqref="K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43313</v>
      </c>
      <c r="C8" s="3">
        <v>43343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43343</v>
      </c>
      <c r="M8" s="3">
        <v>43343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dcterms:created xsi:type="dcterms:W3CDTF">2018-06-16T16:22:40Z</dcterms:created>
  <dcterms:modified xsi:type="dcterms:W3CDTF">2018-08-31T19:25:12Z</dcterms:modified>
</cp:coreProperties>
</file>