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AGOSTO 2018 P SUBIR\ART 8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<sst xmlns="http://schemas.openxmlformats.org/spreadsheetml/2006/main" count="70" uniqueCount="53">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</sst>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43313</v>
      </c>
      <c r="C8" s="3">
        <v>43343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43343</v>
      </c>
      <c r="O8" s="3">
        <v>43343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2018-09-06T19:49:40Z</dcterms:modified>
</cp:coreProperties>
</file>