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<sst xmlns="http://schemas.openxmlformats.org/spreadsheetml/2006/main" count="70" uniqueCount="54">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</sst>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M2" workbookViewId="0">
      <selection activeCell="P8" sqref="P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43405</v>
      </c>
      <c r="C8" s="2">
        <v>43434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43443</v>
      </c>
      <c r="O8" s="8">
        <v>43443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2018-12-09T07:03:18Z</dcterms:modified>
</cp:coreProperties>
</file>