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10" windowHeight="2730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<sst xmlns="http://schemas.openxmlformats.org/spreadsheetml/2006/main" count="87" uniqueCount="62">
  <si>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</si>
  <si>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</si>
  <si>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</si>
  <si>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</si>
  <si>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</si>
  <si>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</si>
  <si>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</si>
  <si>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</si>
  <si>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</si>
  <si>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</si>
  <si>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</si>
  <si>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</si>
  <si>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</si>
  <si>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</si>
  <si>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</si>
  <si>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</si>
  <si>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</si>
  <si>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</si>
  <si>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</si>
  <si>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</si>
  <si>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</si>
  <si>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</si>
  <si>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</si>
  <si>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</si>
  <si>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</si>
  <si>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</si>
  <si>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</si>
  <si>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</si>
  <si>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</si>
  <si>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</si>
  <si>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</si>
  <si>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</si>
  <si>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</si>
  <si>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</si>
  <si>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</si>
  <si>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</si>
  <si>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</si>
  <si>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</si>
  <si>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</si>
  <si>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</si>
  <si>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</si>
  <si>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</si>
  <si>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</si>
  <si>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</si>
  <si>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</si>
  <si>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</si>
  <si>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</si>
  <si>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</si>
  <si>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</si>
  <si>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Los informes que entreguen al CEEPAC</t>
  </si>
  <si>
    <t>LTAIPSLPA90FXXXII</t>
  </si>
  <si>
    <t>Montos de las asignaciones públicas recibidas</t>
  </si>
  <si>
    <t>Montos de las asignaciones privadas públicas</t>
  </si>
  <si>
    <t>Hipervínculo a los Criterios de asignación</t>
  </si>
  <si>
    <t>Formas y tiempo de ejecución</t>
  </si>
  <si>
    <t>Responsables de la recepción y ejecución</t>
  </si>
  <si>
    <t>Responsables de las participaciones, donaciones y financiamiento privado</t>
  </si>
  <si>
    <t>Hipervínculo del informe entregado al CEEPAC</t>
  </si>
  <si>
    <t>Hipervínculo a las auditorías y verificaciones concluidas</t>
  </si>
  <si>
    <t>ENERO</t>
  </si>
  <si>
    <t>NO SE GENERA</t>
  </si>
  <si>
    <t>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</si>
</sst>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0" fillId="0" borderId="0" xfId="0" applyFont="1" applyAlignment="1" applyProtection="1">
      <alignment/>
      <protection/>
    </xf>
    <xf numFmtId="17" fontId="2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J3">
      <selection activeCell="N9" sqref="N9"/>
    </sheetView>
  </sheetViews>
  <sheetFormatPr defaultColWidth="9.140625" defaultRowHeight="12.75"/>
  <cols>
    <col min="1" max="1" width="34.7109375" style="0" bestFit="1" customWidth="1"/>
    <col min="2" max="2" width="20.140625" style="0" bestFit="1" customWidth="1"/>
    <col min="3" max="3" width="40.28125" style="0" bestFit="1" customWidth="1"/>
    <col min="4" max="4" width="39.57421875" style="0" bestFit="1" customWidth="1"/>
    <col min="5" max="5" width="35.421875" style="0" bestFit="1" customWidth="1"/>
    <col min="6" max="6" width="26.421875" style="0" bestFit="1" customWidth="1"/>
    <col min="7" max="7" width="36.421875" style="0" bestFit="1" customWidth="1"/>
    <col min="8" max="8" width="63.57421875" style="0" bestFit="1" customWidth="1"/>
    <col min="9" max="9" width="40.140625" style="0" bestFit="1" customWidth="1"/>
    <col min="10" max="10" width="47.57421875" style="0" bestFit="1" customWidth="1"/>
    <col min="11" max="11" width="30.421875" style="0" bestFit="1" customWidth="1"/>
    <col min="12" max="12" width="17.421875" style="0" bestFit="1" customWidth="1"/>
    <col min="13" max="13" width="7.00390625" style="0" bestFit="1" customWidth="1"/>
    <col min="14" max="14" width="20.28125" style="0" bestFit="1" customWidth="1"/>
    <col min="15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50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19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"/>
      <c r="Q6" s="3"/>
      <c r="R6" s="3"/>
      <c r="S6" s="3"/>
    </row>
    <row r="7" spans="1:15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</row>
    <row r="8" spans="1:14" s="7" customFormat="1" ht="13.5">
      <c r="A8" s="7">
        <v>2018</v>
      </c>
      <c r="B8" s="7" t="s">
        <v>59</v>
      </c>
      <c r="C8" s="7">
        <v>455930.11</v>
      </c>
      <c r="D8" s="7">
        <v>0</v>
      </c>
      <c r="E8" s="7" t="s">
        <v>60</v>
      </c>
      <c r="F8" s="7" t="s">
        <v>60</v>
      </c>
      <c r="G8" s="7" t="s">
        <v>60</v>
      </c>
      <c r="H8" s="7" t="s">
        <v>60</v>
      </c>
      <c r="I8" s="7" t="s">
        <v>60</v>
      </c>
      <c r="J8" s="7" t="s">
        <v>60</v>
      </c>
      <c r="K8" s="7" t="s">
        <v>61</v>
      </c>
      <c r="L8" s="8">
        <v>43101</v>
      </c>
      <c r="M8" s="7">
        <v>2018</v>
      </c>
      <c r="N8" s="8">
        <v>43101</v>
      </c>
    </row>
  </sheetData>
  <sheetProtection/>
  <mergeCells count="1">
    <mergeCell ref="A6:O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2019-02-09T04:39:10Z</dcterms:modified>
  <cp:category/>
  <cp:version/>
  <cp:contentType/>
  <cp:contentStatus/>
</cp:coreProperties>
</file>