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<sst xmlns="http://schemas.openxmlformats.org/spreadsheetml/2006/main" count="93" uniqueCount="71">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</sst>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 applyProtection="1">
      <alignment horizontal="center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0" x14ac:dyDescent="0.25">
      <c r="A8" s="3">
        <v>2018</v>
      </c>
      <c r="B8" s="4">
        <v>43344</v>
      </c>
      <c r="C8" s="4">
        <v>43373</v>
      </c>
      <c r="D8" s="3" t="s">
        <v>53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L8" s="3" t="s">
        <v>64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43373</v>
      </c>
      <c r="R8" s="4">
        <v>43373</v>
      </c>
      <c r="S8" s="2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2018-10-16T15:51:58Z</dcterms:modified>
</cp:coreProperties>
</file>