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<sst xmlns="http://schemas.openxmlformats.org/spreadsheetml/2006/main" count="48" uniqueCount="43">
  <si>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</si>
  <si>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</si>
  <si>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</si>
  <si>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</si>
  <si>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</si>
  <si>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</si>
  <si>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</si>
  <si>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</si>
  <si>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</si>
  <si>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</si>
  <si>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</si>
  <si>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</si>
  <si>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</si>
  <si>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</si>
  <si>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</si>
  <si>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</si>
  <si>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</si>
  <si>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</si>
  <si>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</si>
  <si>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</si>
  <si>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</si>
  <si>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</si>
  <si>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</si>
  <si>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</si>
  <si>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</si>
  <si>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</si>
  <si>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</si>
  <si>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</si>
  <si>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</si>
  <si>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</si>
  <si>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</si>
  <si>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</si>
  <si>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</si>
  <si>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</si>
  <si>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</si>
  <si>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</si>
  <si>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</si>
  <si>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</si>
  <si>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</si>
  <si>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</si>
  <si>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http://transparencia.uaslp.mx/paginas/info.aspx?m=No%20Aplica</t>
  </si>
  <si>
    <t xml:space="preserve">La presenta obligación no aplica a la Universidad Autónoma de San Luis Potosí de conformidad con la nueva tabla de aplicabilidad 2018.  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</si>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</sst>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slp.mx/paginas/info.aspx?m=No%20Apli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6.140625" style="0" bestFit="1" customWidth="1"/>
    <col min="5" max="5" width="51.421875" style="0" bestFit="1" customWidth="1"/>
    <col min="6" max="6" width="42.421875" style="0" bestFit="1" customWidth="1"/>
    <col min="7" max="7" width="56.7109375" style="0" bestFit="1" customWidth="1"/>
    <col min="8" max="8" width="73.140625" style="0" bestFit="1" customWidth="1"/>
    <col min="9" max="9" width="17.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43313</v>
      </c>
      <c r="C8" s="2">
        <v>43343</v>
      </c>
      <c r="D8" t="s">
        <v>37</v>
      </c>
      <c r="E8" s="2">
        <v>1</v>
      </c>
      <c r="F8" t="s">
        <v>39</v>
      </c>
      <c r="G8" s="3" t="s">
        <v>40</v>
      </c>
      <c r="H8" t="s">
        <v>42</v>
      </c>
      <c r="I8" s="2">
        <v>43343</v>
      </c>
      <c r="J8" s="2">
        <v>43343</v>
      </c>
      <c r="K8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ransparencia.uaslp.mx/paginas/info.aspx?m=No%20Aplica"/>
  </hyperlink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EDUARDO MEDINA GUERRERO</cp:lastModifiedBy>
  <dcterms:created xsi:type="dcterms:W3CDTF">2018-06-16T16:20:47Z</dcterms:created>
  <dcterms:modified xsi:type="dcterms:W3CDTF">2018-09-09T21:27:03Z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