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<sst xmlns="http://schemas.openxmlformats.org/spreadsheetml/2006/main" count="168" uniqueCount="131">
  <si>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</si>
  <si>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</si>
  <si>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</si>
  <si>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</si>
  <si>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</si>
  <si>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</si>
  <si>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</si>
  <si>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</si>
  <si>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</si>
  <si>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</si>
  <si>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</si>
  <si>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</si>
  <si>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</si>
  <si>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</si>
  <si>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</si>
  <si>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</si>
  <si>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</si>
  <si>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</si>
  <si>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</si>
  <si>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</si>
  <si>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</si>
  <si>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</si>
  <si>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</si>
  <si>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</si>
  <si>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</si>
  <si>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</si>
  <si>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</si>
  <si>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</si>
  <si>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</si>
  <si>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</si>
  <si>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</si>
  <si>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</si>
  <si>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</si>
  <si>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</si>
  <si>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</si>
  <si>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</si>
  <si>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</si>
  <si>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</si>
  <si>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</si>
  <si>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</si>
  <si>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</si>
  <si>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</si>
  <si>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</si>
  <si>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</si>
  <si>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</si>
  <si>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</si>
  <si>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</si>
  <si>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</si>
  <si>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</si>
  <si>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</si>
  <si>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</si>
  <si>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</si>
  <si>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</si>
  <si>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</si>
  <si>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</si>
  <si>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</si>
  <si>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</si>
  <si>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</si>
  <si>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</si>
  <si>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</si>
  <si>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</si>
  <si>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</si>
  <si>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</si>
  <si>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</si>
  <si>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</si>
  <si>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</si>
  <si>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</si>
  <si>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</si>
  <si>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</si>
  <si>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</si>
  <si>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</si>
  <si>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</si>
  <si>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</si>
  <si>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</si>
  <si>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</si>
  <si>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</si>
  <si>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</si>
  <si>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</si>
  <si>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</si>
  <si>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</si>
  <si>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</si>
  <si>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</si>
  <si>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</si>
  <si>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</si>
  <si>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</si>
  <si>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</si>
  <si>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</si>
  <si>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</si>
  <si>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</si>
  <si>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</si>
  <si>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</si>
  <si>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</si>
  <si>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</si>
  <si>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</si>
  <si>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</si>
  <si>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</si>
  <si>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</si>
  <si>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</si>
  <si>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</si>
  <si>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</si>
  <si>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</si>
  <si>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</si>
  <si>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</si>
  <si>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</si>
  <si>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</si>
  <si>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</si>
  <si>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</si>
  <si>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</si>
  <si>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</si>
  <si>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</si>
  <si>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</si>
  <si>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</si>
  <si>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</si>
  <si>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</si>
  <si>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</si>
  <si>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</si>
  <si>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</si>
  <si>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</si>
  <si>
    <t>Bitácora de registro y acuse</t>
  </si>
  <si>
    <t>Tabla de aplicabilidad</t>
  </si>
  <si>
    <t>6CDF854A9EE7F3A386258404005498AC</t>
  </si>
  <si>
    <t>Creado el</t>
  </si>
  <si>
    <t>05/24/2019 10:24:58 AM</t>
  </si>
  <si>
    <t>Carátula de registro</t>
  </si>
  <si>
    <t>D513AE43C5D1C9CD862584040054A159</t>
  </si>
  <si>
    <t>Autor</t>
  </si>
  <si>
    <t>tierra nueva slp</t>
  </si>
  <si>
    <t>Registro</t>
  </si>
  <si>
    <t>F0E7DA63AEB16B76862584040054AF13</t>
  </si>
  <si>
    <t>Tipo de documento</t>
  </si>
  <si>
    <t>1 Registro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</si>
</sst>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7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3" fillId="0" borderId="0" xfId="45" applyFill="1" applyBorder="1" applyAlignment="1">
      <alignment/>
    </xf>
    <xf numFmtId="0" fontId="0" fillId="0" borderId="0" xfId="0" applyAlignment="1">
      <alignment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3" fillId="37" borderId="0" xfId="0" applyFont="1" applyFill="1" applyAlignment="1" applyProtection="1">
      <alignment vertical="top" wrapText="1"/>
      <protection/>
    </xf>
    <xf numFmtId="0" fontId="24" fillId="37" borderId="0" xfId="0" applyFont="1" applyFill="1" applyAlignment="1" applyProtection="1">
      <alignment vertical="top" wrapText="1"/>
      <protection/>
    </xf>
    <xf numFmtId="0" fontId="0" fillId="37" borderId="0" xfId="0" applyFont="1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5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80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19050</xdr:rowOff>
    </xdr:to>
    <xdr:pic>
      <xdr:nvPicPr>
        <xdr:cNvPr id="1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962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G16" sqref="G16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8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29" t="s">
        <v>117</v>
      </c>
    </row>
    <row r="9" spans="4:16" ht="12.75">
      <c r="D9" s="25"/>
      <c r="J9" s="4"/>
      <c r="K9" s="27"/>
      <c r="L9" s="4"/>
      <c r="M9" s="12"/>
      <c r="P9" s="12"/>
    </row>
    <row r="10" spans="2:16" ht="12.75" customHeight="1">
      <c r="B10" s="35" t="s">
        <v>118</v>
      </c>
      <c r="C10" s="35"/>
      <c r="D10" s="35"/>
      <c r="E10" s="35"/>
      <c r="F10" s="35"/>
      <c r="J10" s="4"/>
      <c r="K10" s="27"/>
      <c r="L10" s="4"/>
      <c r="M10" s="12"/>
      <c r="P10" s="12"/>
    </row>
    <row r="11" spans="2:16" ht="12.75">
      <c r="B11" s="33"/>
      <c r="C11" s="33"/>
      <c r="D11" s="33"/>
      <c r="E11" s="33"/>
      <c r="F11" s="33"/>
      <c r="J11" s="4"/>
      <c r="K11" s="27"/>
      <c r="L11" s="4"/>
      <c r="M11" s="12"/>
      <c r="P11" s="12"/>
    </row>
    <row r="12" spans="2:16" ht="12.75">
      <c r="B12" s="33"/>
      <c r="C12" s="33"/>
      <c r="D12" s="33"/>
      <c r="E12" s="33"/>
      <c r="F12" s="33"/>
      <c r="G12" s="6"/>
      <c r="I12" s="8"/>
      <c r="J12" s="4"/>
      <c r="K12" s="27"/>
      <c r="L12" s="4"/>
      <c r="M12" s="12"/>
      <c r="P12" s="12"/>
    </row>
    <row r="13" spans="2:16" ht="22.5">
      <c r="B13" s="34" t="s">
        <v>119</v>
      </c>
      <c r="C13" s="34" t="s">
        <v>120</v>
      </c>
      <c r="D13" s="33"/>
      <c r="E13" s="34" t="s">
        <v>121</v>
      </c>
      <c r="F13" s="34" t="s">
        <v>122</v>
      </c>
      <c r="J13" s="4"/>
      <c r="K13" s="27"/>
      <c r="L13" s="4"/>
      <c r="M13" s="12"/>
      <c r="P13" s="12"/>
    </row>
    <row r="14" spans="2:16" ht="12.75">
      <c r="B14" s="34" t="s">
        <v>123</v>
      </c>
      <c r="C14" s="34" t="s">
        <v>124</v>
      </c>
      <c r="D14" s="33"/>
      <c r="E14" s="34" t="s">
        <v>125</v>
      </c>
      <c r="F14" s="34" t="s">
        <v>126</v>
      </c>
      <c r="J14" s="4"/>
      <c r="K14" s="27"/>
      <c r="L14" s="4"/>
      <c r="M14" s="12"/>
      <c r="P14" s="12"/>
    </row>
    <row r="15" spans="2:16" ht="22.5">
      <c r="B15" s="34" t="s">
        <v>127</v>
      </c>
      <c r="C15" s="34" t="s">
        <v>128</v>
      </c>
      <c r="D15" s="33"/>
      <c r="E15" s="34" t="s">
        <v>129</v>
      </c>
      <c r="F15" s="34" t="s">
        <v>130</v>
      </c>
      <c r="J15" s="4"/>
      <c r="K15" s="27"/>
      <c r="L15" s="4"/>
      <c r="M15" s="12"/>
      <c r="P15" s="12"/>
    </row>
    <row r="16" spans="2:16" ht="12.75">
      <c r="B16" s="33"/>
      <c r="C16" s="33"/>
      <c r="D16" s="33"/>
      <c r="E16" s="33"/>
      <c r="F16" s="32"/>
      <c r="J16" s="4"/>
      <c r="K16" s="27"/>
      <c r="L16" s="4"/>
      <c r="M16" s="12"/>
      <c r="P16" s="12"/>
    </row>
    <row r="17" spans="4:16" ht="12.75">
      <c r="D17" s="25"/>
      <c r="J17" s="4"/>
      <c r="K17" s="27"/>
      <c r="L17" s="4"/>
      <c r="M17" s="12"/>
      <c r="P17" s="12"/>
    </row>
    <row r="18" spans="2:16" ht="12.75">
      <c r="B18" s="6"/>
      <c r="D18" s="26"/>
      <c r="G18" s="6"/>
      <c r="J18" s="4"/>
      <c r="K18" s="27"/>
      <c r="L18" s="4"/>
      <c r="M18" s="12"/>
      <c r="P18" s="12"/>
    </row>
    <row r="19" spans="4:16" ht="12.75">
      <c r="D19" s="26"/>
      <c r="J19" s="4"/>
      <c r="K19" s="27"/>
      <c r="L19" s="4"/>
      <c r="M19" s="12"/>
      <c r="P19" s="12"/>
    </row>
    <row r="20" spans="4:16" ht="12.75">
      <c r="D20" s="26"/>
      <c r="J20" s="4"/>
      <c r="K20" s="27"/>
      <c r="L20" s="4"/>
      <c r="M20" s="12"/>
      <c r="P20" s="12"/>
    </row>
    <row r="21" spans="4:16" ht="12.75">
      <c r="D21" s="26"/>
      <c r="G21" s="9"/>
      <c r="J21" s="4"/>
      <c r="K21" s="27"/>
      <c r="L21" s="4"/>
      <c r="M21" s="12"/>
      <c r="P21" s="12"/>
    </row>
    <row r="22" spans="4:16" ht="12.75">
      <c r="D22" s="26"/>
      <c r="J22" s="4"/>
      <c r="K22" s="27"/>
      <c r="L22" s="4"/>
      <c r="M22" s="12"/>
      <c r="P22" s="12"/>
    </row>
    <row r="23" spans="4:16" ht="12.75">
      <c r="D23" s="26"/>
      <c r="I23" s="9"/>
      <c r="J23" s="4"/>
      <c r="K23" s="27"/>
      <c r="L23" s="4"/>
      <c r="M23" s="12"/>
      <c r="P23" s="12"/>
    </row>
    <row r="24" spans="4:16" ht="12.75">
      <c r="D24" s="26"/>
      <c r="J24" s="4"/>
      <c r="K24" s="27"/>
      <c r="L24" s="4"/>
      <c r="M24" s="12"/>
      <c r="P24" s="12"/>
    </row>
    <row r="25" spans="4:16" ht="12.75">
      <c r="D25" s="26"/>
      <c r="J25" s="4"/>
      <c r="K25" s="27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2">
    <mergeCell ref="A6:Q6"/>
    <mergeCell ref="B10:F10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2019-05-24T15:25:41Z</dcterms:modified>
  <cp:category/>
  <cp:version/>
  <cp:contentType/>
  <cp:contentStatus/>
</cp:coreProperties>
</file>