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<sst xmlns="http://schemas.openxmlformats.org/spreadsheetml/2006/main" count="155" uniqueCount="106">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</sst>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5">
        <v>2018</v>
      </c>
      <c r="B8" s="6">
        <v>43344</v>
      </c>
      <c r="C8" s="6">
        <v>43373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89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43373</v>
      </c>
      <c r="AC8" s="6">
        <v>43373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2018-10-08T17:01:14Z</dcterms:modified>
</cp:coreProperties>
</file>