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<sst xmlns="http://schemas.openxmlformats.org/spreadsheetml/2006/main" count="50" uniqueCount="45">
  <si>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</si>
  <si>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</si>
  <si>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</si>
  <si>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</si>
  <si>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</si>
  <si>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</si>
  <si>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</si>
  <si>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</si>
  <si>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</si>
  <si>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</si>
  <si>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</si>
  <si>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</si>
  <si>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</si>
  <si>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</si>
  <si>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</si>
  <si>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</si>
  <si>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</si>
  <si>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</si>
  <si>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</si>
  <si>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</si>
  <si>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</si>
  <si>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</si>
  <si>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</si>
  <si>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</si>
  <si>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</si>
  <si>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</si>
  <si>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</si>
  <si>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</si>
  <si>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</si>
  <si>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</si>
  <si>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</si>
  <si>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</si>
  <si>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</si>
  <si>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</si>
  <si>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</si>
  <si>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</si>
  <si>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</si>
  <si>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</si>
  <si>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</si>
  <si>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</si>
  <si>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</si>
  <si>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Avance presupuestal Secretarìa capìtulos octubre 2018</t>
  </si>
  <si>
    <t>Coordinación General de Apoyo Administrativo</t>
  </si>
  <si>
    <t>http://www.cegaipslp.org.mx/HV2019.nsf/nombre_de_la_vista/13AC66AA1B80B2A3862583C2005F3003/$File/Avance+secretaria+por+capitulo+noviembre+2018.xls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</si>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</sst>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cegaipslp.org.mx/HV2019.nsf/nombre_de_la_vista/13AC66AA1B80B2A3862583C2005F3003/$File/Avance+secretaria+por+capitulo+noviembre+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43405</v>
      </c>
      <c r="C8" s="2">
        <v>43434</v>
      </c>
      <c r="D8" t="s">
        <v>38</v>
      </c>
      <c r="E8" t="s">
        <v>41</v>
      </c>
      <c r="F8" s="7" t="s">
        <v>43</v>
      </c>
      <c r="G8" s="7" t="s">
        <v>44</v>
      </c>
      <c r="H8" t="s">
        <v>42</v>
      </c>
      <c r="I8" s="2">
        <v>43434</v>
      </c>
      <c r="J8" s="2">
        <v>43434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2019-03-19T17:26:18Z</dcterms:modified>
</cp:coreProperties>
</file>