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AGOSTO\FRACCION XLIV\"/>
    </mc:Choice>
  </mc:AlternateContent>
  <bookViews>
    <workbookView xWindow="0" yWindow="0" windowWidth="16392" windowHeight="565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<sst xmlns="http://schemas.openxmlformats.org/spreadsheetml/2006/main" count="470" uniqueCount="213">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</sst>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v>2018</v>
      </c>
      <c r="B8" s="4">
        <v>43313</v>
      </c>
      <c r="C8" s="4">
        <v>43343</v>
      </c>
      <c r="D8" t="s">
        <v>193</v>
      </c>
      <c r="E8" s="3" t="s">
        <v>193</v>
      </c>
      <c r="F8" s="3" t="s">
        <v>193</v>
      </c>
      <c r="G8" s="3" t="s">
        <v>193</v>
      </c>
      <c r="H8" s="3" t="s">
        <v>193</v>
      </c>
      <c r="I8" s="3" t="s">
        <v>193</v>
      </c>
      <c r="J8" s="3" t="s">
        <v>193</v>
      </c>
      <c r="K8" s="3" t="s">
        <v>193</v>
      </c>
      <c r="L8" s="3" t="s">
        <v>193</v>
      </c>
      <c r="M8" s="3" t="s">
        <v>193</v>
      </c>
      <c r="N8" s="3" t="s">
        <v>193</v>
      </c>
      <c r="O8">
        <v>1</v>
      </c>
      <c r="P8" t="s">
        <v>194</v>
      </c>
      <c r="Q8" s="4">
        <v>43343</v>
      </c>
      <c r="R8" s="4">
        <v>43343</v>
      </c>
      <c r="S8" t="s">
        <v>211</v>
      </c>
    </row>
    <row r="9" spans="1:19" x14ac:dyDescent="0.3">
      <c r="A9" s="3">
        <v>2018</v>
      </c>
      <c r="B9" s="4">
        <v>43313</v>
      </c>
      <c r="C9" s="4">
        <v>43343</v>
      </c>
      <c r="D9" s="3" t="s">
        <v>193</v>
      </c>
      <c r="E9" s="3" t="s">
        <v>193</v>
      </c>
      <c r="F9" s="3" t="s">
        <v>193</v>
      </c>
      <c r="G9" s="3" t="s">
        <v>193</v>
      </c>
      <c r="H9" s="3" t="s">
        <v>193</v>
      </c>
      <c r="I9" s="3" t="s">
        <v>193</v>
      </c>
      <c r="J9" s="3" t="s">
        <v>193</v>
      </c>
      <c r="K9" s="3" t="s">
        <v>193</v>
      </c>
      <c r="L9" s="3" t="s">
        <v>193</v>
      </c>
      <c r="M9" s="3" t="s">
        <v>193</v>
      </c>
      <c r="N9" s="3" t="s">
        <v>193</v>
      </c>
      <c r="O9" s="3">
        <v>1</v>
      </c>
      <c r="P9" t="s">
        <v>195</v>
      </c>
      <c r="Q9" s="4">
        <v>43343</v>
      </c>
      <c r="R9" s="4">
        <v>43343</v>
      </c>
      <c r="S9" t="s">
        <v>212</v>
      </c>
    </row>
    <row r="10" spans="1:19" x14ac:dyDescent="0.3">
      <c r="A10" s="3">
        <v>2018</v>
      </c>
      <c r="B10" s="4">
        <v>43313</v>
      </c>
      <c r="C10" s="4">
        <v>43343</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43343</v>
      </c>
      <c r="R10" s="4">
        <v>43343</v>
      </c>
      <c r="S10" t="s">
        <v>211</v>
      </c>
    </row>
    <row r="11" spans="1:19" x14ac:dyDescent="0.3">
      <c r="A11" s="3">
        <v>2018</v>
      </c>
      <c r="B11" s="4">
        <v>43313</v>
      </c>
      <c r="C11" s="4">
        <v>43343</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43343</v>
      </c>
      <c r="R11" s="4">
        <v>43343</v>
      </c>
      <c r="S11" t="s">
        <v>211</v>
      </c>
    </row>
    <row r="12" spans="1:19" x14ac:dyDescent="0.3">
      <c r="A12" s="3">
        <v>2018</v>
      </c>
      <c r="B12" s="4">
        <v>43313</v>
      </c>
      <c r="C12" s="4">
        <v>43343</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43343</v>
      </c>
      <c r="R12" s="4">
        <v>43343</v>
      </c>
      <c r="S12" t="s">
        <v>211</v>
      </c>
    </row>
    <row r="13" spans="1:19" x14ac:dyDescent="0.3">
      <c r="A13" s="3">
        <v>2018</v>
      </c>
      <c r="B13" s="4">
        <v>43313</v>
      </c>
      <c r="C13" s="4">
        <v>43343</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43343</v>
      </c>
      <c r="R13" s="4">
        <v>43343</v>
      </c>
      <c r="S13" t="s">
        <v>211</v>
      </c>
    </row>
    <row r="14" spans="1:19" x14ac:dyDescent="0.3">
      <c r="A14" s="3">
        <v>2018</v>
      </c>
      <c r="B14" s="4">
        <v>43313</v>
      </c>
      <c r="C14" s="4">
        <v>43343</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43343</v>
      </c>
      <c r="R14" s="4">
        <v>43343</v>
      </c>
      <c r="S14" t="s">
        <v>211</v>
      </c>
    </row>
    <row r="15" spans="1:19" x14ac:dyDescent="0.3">
      <c r="A15" s="3">
        <v>2018</v>
      </c>
      <c r="B15" s="4">
        <v>43313</v>
      </c>
      <c r="C15" s="4">
        <v>43343</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43343</v>
      </c>
      <c r="R15" s="4">
        <v>43343</v>
      </c>
      <c r="S15" t="s">
        <v>211</v>
      </c>
    </row>
    <row r="16" spans="1:19" x14ac:dyDescent="0.3">
      <c r="A16" s="3">
        <v>2018</v>
      </c>
      <c r="B16" s="4">
        <v>43313</v>
      </c>
      <c r="C16" s="4">
        <v>43343</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43343</v>
      </c>
      <c r="R16" s="4">
        <v>43343</v>
      </c>
      <c r="S16" t="s">
        <v>211</v>
      </c>
    </row>
    <row r="17" spans="1:19" x14ac:dyDescent="0.3">
      <c r="A17" s="3">
        <v>2018</v>
      </c>
      <c r="B17" s="4">
        <v>43313</v>
      </c>
      <c r="C17" s="4">
        <v>43343</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43343</v>
      </c>
      <c r="R17" s="4">
        <v>43343</v>
      </c>
      <c r="S17" t="s">
        <v>211</v>
      </c>
    </row>
    <row r="18" spans="1:19" x14ac:dyDescent="0.3">
      <c r="A18" s="3">
        <v>2018</v>
      </c>
      <c r="B18" s="4">
        <v>43313</v>
      </c>
      <c r="C18" s="4">
        <v>43343</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43343</v>
      </c>
      <c r="R18" s="4">
        <v>43343</v>
      </c>
      <c r="S18" t="s">
        <v>211</v>
      </c>
    </row>
    <row r="19" spans="1:19" x14ac:dyDescent="0.3">
      <c r="A19" s="3">
        <v>2018</v>
      </c>
      <c r="B19" s="4">
        <v>43313</v>
      </c>
      <c r="C19" s="4">
        <v>43343</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43343</v>
      </c>
      <c r="R19" s="4">
        <v>43343</v>
      </c>
      <c r="S19" t="s">
        <v>211</v>
      </c>
    </row>
    <row r="20" spans="1:19" x14ac:dyDescent="0.3">
      <c r="A20" s="3">
        <v>2018</v>
      </c>
      <c r="B20" s="4">
        <v>43313</v>
      </c>
      <c r="C20" s="4">
        <v>43343</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43343</v>
      </c>
      <c r="R20" s="4">
        <v>43343</v>
      </c>
      <c r="S20" t="s">
        <v>211</v>
      </c>
    </row>
    <row r="21" spans="1:19" x14ac:dyDescent="0.3">
      <c r="A21" s="3">
        <v>2018</v>
      </c>
      <c r="B21" s="4">
        <v>43313</v>
      </c>
      <c r="C21" s="4">
        <v>43343</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43343</v>
      </c>
      <c r="R21" s="4">
        <v>43343</v>
      </c>
      <c r="S21" t="s">
        <v>211</v>
      </c>
    </row>
    <row r="22" spans="1:19" x14ac:dyDescent="0.3">
      <c r="A22" s="3">
        <v>2018</v>
      </c>
      <c r="B22" s="4">
        <v>43313</v>
      </c>
      <c r="C22" s="4">
        <v>43343</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43343</v>
      </c>
      <c r="R22" s="4">
        <v>43343</v>
      </c>
      <c r="S22" t="s">
        <v>211</v>
      </c>
    </row>
    <row r="23" spans="1:19" x14ac:dyDescent="0.3">
      <c r="A23" s="3">
        <v>2018</v>
      </c>
      <c r="B23" s="4">
        <v>43313</v>
      </c>
      <c r="C23" s="4">
        <v>43343</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43343</v>
      </c>
      <c r="R23" s="4">
        <v>43343</v>
      </c>
      <c r="S23" t="s">
        <v>211</v>
      </c>
    </row>
    <row r="24" spans="1:19" x14ac:dyDescent="0.3">
      <c r="A24" s="3">
        <v>2018</v>
      </c>
      <c r="B24" s="4">
        <v>43313</v>
      </c>
      <c r="C24" s="4">
        <v>43343</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43343</v>
      </c>
      <c r="R24" s="4">
        <v>43343</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8671875" defaultRowHeight="14.4" x14ac:dyDescent="0.3"/>
  <cols>
    <col min="1" max="1" width="3.44140625" bestFit="1" customWidth="1"/>
    <col min="2" max="2" width="72.109375" bestFit="1" customWidth="1"/>
    <col min="3" max="3" width="46.33203125" bestFit="1" customWidth="1"/>
    <col min="4" max="4" width="51" bestFit="1" customWidth="1"/>
    <col min="5" max="5" width="53.109375" bestFit="1" customWidth="1"/>
    <col min="6" max="6" width="27.21875" bestFit="1" customWidth="1"/>
    <col min="7" max="7" width="17.6640625" bestFit="1" customWidth="1"/>
    <col min="8" max="8" width="23.88671875" bestFit="1" customWidth="1"/>
    <col min="9" max="9" width="18.21875" bestFit="1" customWidth="1"/>
    <col min="10" max="10" width="17.7773437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2018-06-16T16:22:30Z</dcterms:created>
  <dcterms:modified xsi:type="dcterms:W3CDTF">2018-08-28T19:56:28Z</dcterms:modified>
</cp:coreProperties>
</file>