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<sst xmlns="http://schemas.openxmlformats.org/spreadsheetml/2006/main" count="93" uniqueCount="71">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</sst>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5">
      <c r="A8" s="2">
        <v>2018</v>
      </c>
      <c r="B8" s="3">
        <v>43221</v>
      </c>
      <c r="C8" s="3">
        <v>43251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68</v>
      </c>
      <c r="O8" s="4" t="s">
        <v>68</v>
      </c>
      <c r="P8" s="2" t="s">
        <v>70</v>
      </c>
      <c r="Q8" s="3">
        <v>43335</v>
      </c>
      <c r="R8" s="3">
        <v>43251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2018-06-19T14:50:10Z</dcterms:created>
  <dcterms:modified xsi:type="dcterms:W3CDTF">2018-08-23T15:31:08Z</dcterms:modified>
</cp:coreProperties>
</file>