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<sst xmlns="http://schemas.openxmlformats.org/spreadsheetml/2006/main" count="125" uniqueCount="62">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</sst>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43145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43145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43145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43145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43145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43145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43145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43145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43145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/>
      <c r="K17" s="13"/>
      <c r="L17" s="5"/>
      <c r="M17" s="14"/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2018-03-07T19:36:50Z</dcterms:modified>
  <cp:category/>
  <cp:version/>
  <cp:contentType/>
  <cp:contentStatus/>
</cp:coreProperties>
</file>