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úl Arredondo\Desktop\Transparencia 2018 jun-dic\Octubre\"/>
    </mc:Choice>
  </mc:AlternateContent>
  <bookViews>
    <workbookView xWindow="0" yWindow="0" windowWidth="9135" windowHeight="90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<sst xmlns="http://schemas.openxmlformats.org/spreadsheetml/2006/main" count="104" uniqueCount="87">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</sst>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43374</v>
      </c>
      <c r="C8" s="3">
        <v>43404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43404</v>
      </c>
      <c r="O8" s="3">
        <v>43404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Arredondo</cp:lastModifiedBy>
  <cp:lastPrinted>2018-10-09T14:56:14Z</cp:lastPrinted>
  <dcterms:created xsi:type="dcterms:W3CDTF">2018-06-16T16:21:58Z</dcterms:created>
  <dcterms:modified xsi:type="dcterms:W3CDTF">2018-11-05T16:22:40Z</dcterms:modified>
</cp:coreProperties>
</file>