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LI 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<sst xmlns="http://schemas.openxmlformats.org/spreadsheetml/2006/main" count="83" uniqueCount="68">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</sst>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8" fontId="0" fillId="0" borderId="0" xfId="0" applyNumberFormat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5">
        <v>43252</v>
      </c>
      <c r="C8" s="5">
        <v>43281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6">
        <v>5879375</v>
      </c>
      <c r="N8" t="s">
        <v>64</v>
      </c>
      <c r="O8" t="s">
        <v>67</v>
      </c>
      <c r="P8" s="5">
        <v>43297</v>
      </c>
      <c r="Q8" s="5">
        <v>43297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2018-07-16T18:18:11Z</dcterms:modified>
</cp:coreProperties>
</file>