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55" windowWidth="10215" windowHeight="711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'Hidden_2'!$A$1:$A$10</definedName>
  </definedNames>
  <calcPr fullCalcOnLoad="1"/>
</workbook>
</file>

<file path=xl/sharedStrings.xml><?xml version="1.0" encoding="utf-8"?>
<sst xmlns="http://schemas.openxmlformats.org/spreadsheetml/2006/main" count="84" uniqueCount="66">
  <si>
    <t>56094</t>
  </si>
  <si>
    <t>TÍTULO</t>
  </si>
  <si>
    <t>NOMBRE CORTO</t>
  </si>
  <si>
    <t>DESCRIPCIÓN</t>
  </si>
  <si>
    <t>Resoluciones de órganos disciplinarios</t>
  </si>
  <si>
    <t>LTAIPSLP90XXXV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</si>
  <si>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</si>
  <si>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</si>
  <si>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</si>
  <si>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</si>
  <si>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</si>
  <si>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</si>
  <si>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</si>
  <si>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</si>
  <si>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548937</t>
  </si>
  <si>
    <t>548947</t>
  </si>
  <si>
    <t>548948</t>
  </si>
  <si>
    <t>548944</t>
  </si>
  <si>
    <t>548943</t>
  </si>
  <si>
    <t>548938</t>
  </si>
  <si>
    <t>548934</t>
  </si>
  <si>
    <t>548935</t>
  </si>
  <si>
    <t>548936</t>
  </si>
  <si>
    <t>548939</t>
  </si>
  <si>
    <t>548945</t>
  </si>
  <si>
    <t>548941</t>
  </si>
  <si>
    <t>548940</t>
  </si>
  <si>
    <t>548942</t>
  </si>
  <si>
    <t>548949</t>
  </si>
  <si>
    <t>548946</t>
  </si>
  <si>
    <t>Tabla Campos</t>
  </si>
  <si>
    <t>Ejercicio</t>
  </si>
  <si>
    <t>Fecha de inicio del periodo que se informa</t>
  </si>
  <si>
    <t>Fecha de término del periodo que se informa</t>
  </si>
  <si>
    <t>Nivel del órgano disciplinario (catálogo)</t>
  </si>
  <si>
    <t>Tipo de sanción (catálogo)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</si>
  <si>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</si>
  <si>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</si>
  <si>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</si>
  <si>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</si>
  <si>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</si>
  <si>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</si>
  <si>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</si>
  <si>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</si>
  <si>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</si>
  <si>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</si>
  <si>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</si>
  <si>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</si>
  <si>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</si>
  <si>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</si>
  <si>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</si>
  <si>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</si>
  <si>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</si>
  <si>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</si>
  <si>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</si>
  <si>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</si>
  <si>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</si>
  <si>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</si>
  <si>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</si>
  <si>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</si>
  <si>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01 DE DICIEMBRE</t>
  </si>
  <si>
    <t>31 DE DICIEMBRE</t>
  </si>
  <si>
    <t>NO SE GENERO</t>
  </si>
  <si>
    <t>COMISION ESTATAL DE JUSTICIA PARTIDARIA</t>
  </si>
  <si>
    <t>02 DE ENERO DE 2019</t>
  </si>
  <si>
    <t>no se genero informacion en virtud de que en este perio no hubo sanciones por parte del orga interno.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</si>
</sst>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C20" sqref="C2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140625" style="0" bestFit="1" customWidth="1"/>
    <col min="5" max="5" width="23.00390625" style="0" bestFit="1" customWidth="1"/>
    <col min="6" max="6" width="30.57421875" style="0" bestFit="1" customWidth="1"/>
    <col min="7" max="7" width="40.57421875" style="0" bestFit="1" customWidth="1"/>
    <col min="8" max="8" width="43.7109375" style="0" bestFit="1" customWidth="1"/>
    <col min="9" max="9" width="45.57421875" style="0" bestFit="1" customWidth="1"/>
    <col min="10" max="10" width="42.00390625" style="0" bestFit="1" customWidth="1"/>
    <col min="11" max="11" width="40.28125" style="0" bestFit="1" customWidth="1"/>
    <col min="12" max="12" width="38.0039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2019</v>
      </c>
      <c r="B8" s="2" t="s">
        <v>60</v>
      </c>
      <c r="C8" s="2" t="s">
        <v>61</v>
      </c>
      <c r="D8" t="s">
        <v>47</v>
      </c>
      <c r="E8" t="s">
        <v>50</v>
      </c>
      <c r="F8" s="2" t="s">
        <v>62</v>
      </c>
      <c r="G8" s="2" t="s">
        <v>62</v>
      </c>
      <c r="H8" s="2" t="s">
        <v>62</v>
      </c>
      <c r="I8" s="2" t="s">
        <v>62</v>
      </c>
      <c r="J8" s="2" t="s">
        <v>62</v>
      </c>
      <c r="K8" s="2" t="s">
        <v>62</v>
      </c>
      <c r="L8" s="2" t="s">
        <v>62</v>
      </c>
      <c r="M8" s="2" t="s">
        <v>63</v>
      </c>
      <c r="N8" s="2" t="s">
        <v>64</v>
      </c>
      <c r="O8" s="2" t="s">
        <v>64</v>
      </c>
      <c r="P8" s="2" t="s">
        <v>65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50</v>
      </c>
    </row>
    <row r="2" ht="15">
      <c r="A2" t="s">
        <v>51</v>
      </c>
    </row>
    <row r="3" ht="15">
      <c r="A3" t="s">
        <v>52</v>
      </c>
    </row>
    <row r="4" ht="15">
      <c r="A4" t="s">
        <v>53</v>
      </c>
    </row>
    <row r="5" ht="15">
      <c r="A5" t="s">
        <v>54</v>
      </c>
    </row>
    <row r="6" ht="15">
      <c r="A6" t="s">
        <v>55</v>
      </c>
    </row>
    <row r="7" ht="15">
      <c r="A7" t="s">
        <v>56</v>
      </c>
    </row>
    <row r="8" ht="15">
      <c r="A8" t="s">
        <v>57</v>
      </c>
    </row>
    <row r="9" ht="15">
      <c r="A9" t="s">
        <v>58</v>
      </c>
    </row>
    <row r="10" ht="15">
      <c r="A10" t="s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Invitado</cp:lastModifiedBy>
  <dcterms:created xsi:type="dcterms:W3CDTF">2018-06-14T19:21:20Z</dcterms:created>
  <dcterms:modified xsi:type="dcterms:W3CDTF">2019-01-03T00:54:57Z</dcterms:modified>
  <cp:category/>
  <cp:version/>
  <cp:contentType/>
  <cp:contentStatus/>
</cp:coreProperties>
</file>