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<sst xmlns="http://schemas.openxmlformats.org/spreadsheetml/2006/main" count="155" uniqueCount="106">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</sst>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5">
        <v>2018</v>
      </c>
      <c r="B8" s="6">
        <v>43313</v>
      </c>
      <c r="C8" s="6">
        <v>43343</v>
      </c>
      <c r="D8" s="5" t="s">
        <v>103</v>
      </c>
      <c r="E8" s="5" t="s">
        <v>77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43343</v>
      </c>
      <c r="AC8" s="6">
        <v>43343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2018-06-16T16:24:06Z</dcterms:created>
  <dcterms:modified xsi:type="dcterms:W3CDTF">2018-09-06T19:19:45Z</dcterms:modified>
</cp:coreProperties>
</file>