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<sst xmlns="http://schemas.openxmlformats.org/spreadsheetml/2006/main" count="126" uniqueCount="62">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</sst>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43319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43319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43319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43319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43319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43319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43319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43319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43319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>
        <v>43319</v>
      </c>
      <c r="K17" s="13" t="s">
        <v>59</v>
      </c>
      <c r="L17" s="5">
        <v>2018</v>
      </c>
      <c r="M17" s="14">
        <v>43145</v>
      </c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2018-09-10T17:38:34Z</dcterms:modified>
  <cp:category/>
  <cp:version/>
  <cp:contentType/>
  <cp:contentStatus/>
</cp:coreProperties>
</file>