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SEPTIEMBRE\FRACCION XLV\"/>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<sst xmlns="http://schemas.openxmlformats.org/spreadsheetml/2006/main" count="822" uniqueCount="212">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</sst>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C16" sqref="C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77734375" bestFit="1" customWidth="1"/>
    <col min="18" max="18" width="30.5546875" bestFit="1" customWidth="1"/>
    <col min="19" max="19" width="23.21875" bestFit="1" customWidth="1"/>
    <col min="20" max="20" width="17.33203125" bestFit="1" customWidth="1"/>
    <col min="21" max="21" width="14.6640625" bestFit="1" customWidth="1"/>
    <col min="22" max="22" width="24.21875" bestFit="1" customWidth="1"/>
    <col min="23" max="23" width="28.109375" bestFit="1" customWidth="1"/>
    <col min="24" max="24" width="22.77734375" bestFit="1" customWidth="1"/>
    <col min="25" max="25" width="18.21875" bestFit="1" customWidth="1"/>
    <col min="26" max="26" width="20.7773437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21875" bestFit="1" customWidth="1"/>
    <col min="36" max="36" width="61.1093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2018</v>
      </c>
      <c r="B8" s="3">
        <v>43346</v>
      </c>
      <c r="C8" s="3">
        <v>43371</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43371</v>
      </c>
      <c r="AM8" s="3">
        <v>43371</v>
      </c>
      <c r="AN8" t="s">
        <v>210</v>
      </c>
    </row>
    <row r="9" spans="1:40" x14ac:dyDescent="0.3">
      <c r="A9" s="2">
        <v>2018</v>
      </c>
      <c r="B9" s="3">
        <v>43346</v>
      </c>
      <c r="C9" s="3">
        <v>43371</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43371</v>
      </c>
      <c r="AM9" s="3">
        <v>43371</v>
      </c>
      <c r="AN9" t="s">
        <v>211</v>
      </c>
    </row>
    <row r="10" spans="1:40" x14ac:dyDescent="0.3">
      <c r="A10" s="2">
        <v>2018</v>
      </c>
      <c r="B10" s="3">
        <v>43346</v>
      </c>
      <c r="C10" s="3">
        <v>43371</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43371</v>
      </c>
      <c r="AM10" s="3">
        <v>43371</v>
      </c>
      <c r="AN10" t="s">
        <v>210</v>
      </c>
    </row>
    <row r="11" spans="1:40" x14ac:dyDescent="0.3">
      <c r="A11" s="2">
        <v>2018</v>
      </c>
      <c r="B11" s="3">
        <v>43346</v>
      </c>
      <c r="C11" s="3">
        <v>43371</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43371</v>
      </c>
      <c r="AM11" s="3">
        <v>43371</v>
      </c>
      <c r="AN11" t="s">
        <v>210</v>
      </c>
    </row>
    <row r="12" spans="1:40" x14ac:dyDescent="0.3">
      <c r="A12" s="2">
        <v>2018</v>
      </c>
      <c r="B12" s="3">
        <v>43346</v>
      </c>
      <c r="C12" s="3">
        <v>43371</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43371</v>
      </c>
      <c r="AM12" s="3">
        <v>43371</v>
      </c>
      <c r="AN12" t="s">
        <v>210</v>
      </c>
    </row>
    <row r="13" spans="1:40" x14ac:dyDescent="0.3">
      <c r="A13" s="2">
        <v>2018</v>
      </c>
      <c r="B13" s="3">
        <v>43346</v>
      </c>
      <c r="C13" s="3">
        <v>43371</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43371</v>
      </c>
      <c r="AM13" s="3">
        <v>43371</v>
      </c>
      <c r="AN13" t="s">
        <v>210</v>
      </c>
    </row>
    <row r="14" spans="1:40" x14ac:dyDescent="0.3">
      <c r="A14" s="2">
        <v>2018</v>
      </c>
      <c r="B14" s="3">
        <v>43346</v>
      </c>
      <c r="C14" s="3">
        <v>43371</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43371</v>
      </c>
      <c r="AM14" s="3">
        <v>43371</v>
      </c>
      <c r="AN14" t="s">
        <v>210</v>
      </c>
    </row>
    <row r="15" spans="1:40" x14ac:dyDescent="0.3">
      <c r="A15" s="2">
        <v>2018</v>
      </c>
      <c r="B15" s="3">
        <v>43346</v>
      </c>
      <c r="C15" s="3">
        <v>43371</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43371</v>
      </c>
      <c r="AM15" s="3">
        <v>43371</v>
      </c>
      <c r="AN15" t="s">
        <v>210</v>
      </c>
    </row>
    <row r="16" spans="1:40" x14ac:dyDescent="0.3">
      <c r="A16" s="2">
        <v>2018</v>
      </c>
      <c r="B16" s="3">
        <v>43346</v>
      </c>
      <c r="C16" s="3">
        <v>43371</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43371</v>
      </c>
      <c r="AM16" s="3">
        <v>43371</v>
      </c>
      <c r="AN16" t="s">
        <v>210</v>
      </c>
    </row>
    <row r="17" spans="1:40" x14ac:dyDescent="0.3">
      <c r="A17" s="2">
        <v>2018</v>
      </c>
      <c r="B17" s="3">
        <v>43346</v>
      </c>
      <c r="C17" s="3">
        <v>43371</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43371</v>
      </c>
      <c r="AM17" s="3">
        <v>43371</v>
      </c>
      <c r="AN17" t="s">
        <v>210</v>
      </c>
    </row>
    <row r="18" spans="1:40" x14ac:dyDescent="0.3">
      <c r="A18" s="2">
        <v>2018</v>
      </c>
      <c r="B18" s="3">
        <v>43346</v>
      </c>
      <c r="C18" s="3">
        <v>43371</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43371</v>
      </c>
      <c r="AM18" s="3">
        <v>43371</v>
      </c>
      <c r="AN18" t="s">
        <v>210</v>
      </c>
    </row>
    <row r="19" spans="1:40" x14ac:dyDescent="0.3">
      <c r="A19" s="2">
        <v>2018</v>
      </c>
      <c r="B19" s="3">
        <v>43346</v>
      </c>
      <c r="C19" s="3">
        <v>43371</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43371</v>
      </c>
      <c r="AM19" s="3">
        <v>43371</v>
      </c>
      <c r="AN19" t="s">
        <v>210</v>
      </c>
    </row>
    <row r="20" spans="1:40" x14ac:dyDescent="0.3">
      <c r="A20" s="2">
        <v>2018</v>
      </c>
      <c r="B20" s="3">
        <v>43346</v>
      </c>
      <c r="C20" s="3">
        <v>43371</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43371</v>
      </c>
      <c r="AM20" s="3">
        <v>43371</v>
      </c>
      <c r="AN20" t="s">
        <v>210</v>
      </c>
    </row>
    <row r="21" spans="1:40" x14ac:dyDescent="0.3">
      <c r="A21" s="2">
        <v>2018</v>
      </c>
      <c r="B21" s="3">
        <v>43346</v>
      </c>
      <c r="C21" s="3">
        <v>43371</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43371</v>
      </c>
      <c r="AM21" s="3">
        <v>43371</v>
      </c>
      <c r="AN21" t="s">
        <v>210</v>
      </c>
    </row>
    <row r="22" spans="1:40" x14ac:dyDescent="0.3">
      <c r="A22" s="2">
        <v>2018</v>
      </c>
      <c r="B22" s="3">
        <v>43346</v>
      </c>
      <c r="C22" s="3">
        <v>43371</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43371</v>
      </c>
      <c r="AM22" s="3">
        <v>43371</v>
      </c>
      <c r="AN22" t="s">
        <v>210</v>
      </c>
    </row>
    <row r="23" spans="1:40" x14ac:dyDescent="0.3">
      <c r="A23" s="2">
        <v>2018</v>
      </c>
      <c r="B23" s="3">
        <v>43346</v>
      </c>
      <c r="C23" s="3">
        <v>43371</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43371</v>
      </c>
      <c r="AM23" s="3">
        <v>43371</v>
      </c>
      <c r="AN23" t="s">
        <v>210</v>
      </c>
    </row>
    <row r="24" spans="1:40" x14ac:dyDescent="0.3">
      <c r="A24" s="2">
        <v>2018</v>
      </c>
      <c r="B24" s="3">
        <v>43346</v>
      </c>
      <c r="C24" s="3">
        <v>43371</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43371</v>
      </c>
      <c r="AM24" s="3">
        <v>43371</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2018-06-16T16:23:13Z</dcterms:created>
  <dcterms:modified xsi:type="dcterms:W3CDTF">2018-09-20T16:10:10Z</dcterms:modified>
</cp:coreProperties>
</file>